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<sst xmlns="http://schemas.openxmlformats.org/spreadsheetml/2006/main" count="3664" uniqueCount="3637">
  <si>
    <t>2023届毕业生档案邮寄单号</t>
  </si>
  <si>
    <t>学号</t>
  </si>
  <si>
    <t>姓名</t>
  </si>
  <si>
    <t>单号</t>
  </si>
  <si>
    <t>李钰</t>
  </si>
  <si>
    <t>1253611702748</t>
  </si>
  <si>
    <t>李洋</t>
  </si>
  <si>
    <t>1253619146448</t>
  </si>
  <si>
    <t>魏逸鸣</t>
  </si>
  <si>
    <t>1253609740748</t>
  </si>
  <si>
    <t>肖前甫</t>
  </si>
  <si>
    <t>1253611703548</t>
  </si>
  <si>
    <t>许媛</t>
  </si>
  <si>
    <t>1253618172848</t>
  </si>
  <si>
    <t>陈钱</t>
  </si>
  <si>
    <t>1253616319948</t>
  </si>
  <si>
    <t>苟彬</t>
  </si>
  <si>
    <t>1253620136548</t>
  </si>
  <si>
    <t>贺源霞</t>
  </si>
  <si>
    <t>1253614556148</t>
  </si>
  <si>
    <t>谭鎣</t>
  </si>
  <si>
    <t>1253608843648</t>
  </si>
  <si>
    <t>邹楠</t>
  </si>
  <si>
    <t>1253606902648</t>
  </si>
  <si>
    <t>陆迁</t>
  </si>
  <si>
    <t>1253619147848</t>
  </si>
  <si>
    <t>王培珍</t>
  </si>
  <si>
    <t>1253610786948</t>
  </si>
  <si>
    <t>王永琛</t>
  </si>
  <si>
    <t>1253621089748</t>
  </si>
  <si>
    <t>于晨浩</t>
  </si>
  <si>
    <t>1253606903048</t>
  </si>
  <si>
    <t>王莉</t>
  </si>
  <si>
    <t>1253620137948</t>
  </si>
  <si>
    <t>黎梦晗</t>
  </si>
  <si>
    <t>1253608844048</t>
  </si>
  <si>
    <t>罗华裕</t>
  </si>
  <si>
    <t>1253612668148</t>
  </si>
  <si>
    <t>王昱洁</t>
  </si>
  <si>
    <t>1253613543148</t>
  </si>
  <si>
    <t>雷中杰</t>
  </si>
  <si>
    <t>1253621091048</t>
  </si>
  <si>
    <t>向珍贤</t>
  </si>
  <si>
    <t>1253612669548</t>
  </si>
  <si>
    <t>蔡河洲</t>
  </si>
  <si>
    <t>1253618173148</t>
  </si>
  <si>
    <t>陈华桥</t>
  </si>
  <si>
    <t>1253616320848</t>
  </si>
  <si>
    <t>陈良妩</t>
  </si>
  <si>
    <t>1253618174548</t>
  </si>
  <si>
    <t>陈思羽</t>
  </si>
  <si>
    <t>1253608846748</t>
  </si>
  <si>
    <t>陈钰玲</t>
  </si>
  <si>
    <t>1253611707548</t>
  </si>
  <si>
    <t>陈月茗</t>
  </si>
  <si>
    <t>1253611708948</t>
  </si>
  <si>
    <t>代雨然</t>
  </si>
  <si>
    <t>1253611709248</t>
  </si>
  <si>
    <t>邓江</t>
  </si>
  <si>
    <t>1253617283148</t>
  </si>
  <si>
    <t>高飞</t>
  </si>
  <si>
    <t>1253618175948</t>
  </si>
  <si>
    <t>龚赛楠</t>
  </si>
  <si>
    <t>1253622092548</t>
  </si>
  <si>
    <t>何龙</t>
  </si>
  <si>
    <t>1253612670448</t>
  </si>
  <si>
    <t>何知杨</t>
  </si>
  <si>
    <t>1253612671848</t>
  </si>
  <si>
    <t>贺志维</t>
  </si>
  <si>
    <t>1253606907448</t>
  </si>
  <si>
    <t>胡长春</t>
  </si>
  <si>
    <t>1253613544548</t>
  </si>
  <si>
    <t>黄隽</t>
  </si>
  <si>
    <t>1253612675248</t>
  </si>
  <si>
    <t>黄龄乐</t>
  </si>
  <si>
    <t>1253606908848</t>
  </si>
  <si>
    <t>黄琬窈</t>
  </si>
  <si>
    <t>1253614558948</t>
  </si>
  <si>
    <t>姜甜甜</t>
  </si>
  <si>
    <t>1253622095148</t>
  </si>
  <si>
    <t>姜宇</t>
  </si>
  <si>
    <t>1253612676648</t>
  </si>
  <si>
    <t>金敏</t>
  </si>
  <si>
    <t>1253610789048</t>
  </si>
  <si>
    <t>金小翔</t>
  </si>
  <si>
    <t>1253610790948</t>
  </si>
  <si>
    <t>李晖</t>
  </si>
  <si>
    <t>1253608849848</t>
  </si>
  <si>
    <t>李静</t>
  </si>
  <si>
    <t>1253609744148</t>
  </si>
  <si>
    <t>李姝澄</t>
  </si>
  <si>
    <t>1253611710148</t>
  </si>
  <si>
    <t>刘家瑞</t>
  </si>
  <si>
    <t>1253618177648</t>
  </si>
  <si>
    <t>刘渊</t>
  </si>
  <si>
    <t>1253617284548</t>
  </si>
  <si>
    <t>吕晓龙</t>
  </si>
  <si>
    <t>1253611711548</t>
  </si>
  <si>
    <t>吕昕珂</t>
  </si>
  <si>
    <t>1253606909148</t>
  </si>
  <si>
    <t>马敏榕</t>
  </si>
  <si>
    <t>1253609745548</t>
  </si>
  <si>
    <t>马师师</t>
  </si>
  <si>
    <t>1253613547648</t>
  </si>
  <si>
    <t>毛伟汀</t>
  </si>
  <si>
    <t>1253611712948</t>
  </si>
  <si>
    <t>聂东梓</t>
  </si>
  <si>
    <t>1253619149548</t>
  </si>
  <si>
    <t>彭钰蓓</t>
  </si>
  <si>
    <t>1253611713248</t>
  </si>
  <si>
    <t>钱薇露</t>
  </si>
  <si>
    <t>1253618183348</t>
  </si>
  <si>
    <t>邱衍鱼</t>
  </si>
  <si>
    <t>1253617285948</t>
  </si>
  <si>
    <t>冉露</t>
  </si>
  <si>
    <t>1253609746948</t>
  </si>
  <si>
    <t>唐刚</t>
  </si>
  <si>
    <t>1253608850748</t>
  </si>
  <si>
    <t>陶杰</t>
  </si>
  <si>
    <t>1253622096548</t>
  </si>
  <si>
    <t>陶颖</t>
  </si>
  <si>
    <t>1253606912848</t>
  </si>
  <si>
    <t>汪飞宇</t>
  </si>
  <si>
    <t>1253614561548</t>
  </si>
  <si>
    <t>汪清苗</t>
  </si>
  <si>
    <t>1253613548048</t>
  </si>
  <si>
    <t>王虎城</t>
  </si>
  <si>
    <t>1253620142248</t>
  </si>
  <si>
    <t>王文靖</t>
  </si>
  <si>
    <t>1253610796548</t>
  </si>
  <si>
    <t>王孜杰</t>
  </si>
  <si>
    <t>1253619151848</t>
  </si>
  <si>
    <t>文一迪</t>
  </si>
  <si>
    <t>1253621094548</t>
  </si>
  <si>
    <t>吴娟</t>
  </si>
  <si>
    <t>1253617286248</t>
  </si>
  <si>
    <t>吴彭超</t>
  </si>
  <si>
    <t>1253614570348</t>
  </si>
  <si>
    <t>肖文彬</t>
  </si>
  <si>
    <t>1253622110448</t>
  </si>
  <si>
    <t>谢思媛</t>
  </si>
  <si>
    <t>1253620155548</t>
  </si>
  <si>
    <t>谢文苑</t>
  </si>
  <si>
    <t>1253607897248</t>
  </si>
  <si>
    <t>许雯雯</t>
  </si>
  <si>
    <t>1253613560448</t>
  </si>
  <si>
    <t>杨晶</t>
  </si>
  <si>
    <t>1253613561848</t>
  </si>
  <si>
    <t>杨双</t>
  </si>
  <si>
    <t>1253613562148</t>
  </si>
  <si>
    <t>杨文</t>
  </si>
  <si>
    <t>1253621105348</t>
  </si>
  <si>
    <t>姚庆美</t>
  </si>
  <si>
    <t>1253616342948</t>
  </si>
  <si>
    <t>叶欣</t>
  </si>
  <si>
    <t>1253610812748</t>
  </si>
  <si>
    <t>张航</t>
  </si>
  <si>
    <t>1253621106748</t>
  </si>
  <si>
    <t>张小芳</t>
  </si>
  <si>
    <t>1253617299548</t>
  </si>
  <si>
    <t>张钰淳</t>
  </si>
  <si>
    <t>1253618202548</t>
  </si>
  <si>
    <t>赵楚英</t>
  </si>
  <si>
    <t>1253612696048</t>
  </si>
  <si>
    <t>赵津</t>
  </si>
  <si>
    <t>1253620157248</t>
  </si>
  <si>
    <t>朱易紫婷</t>
  </si>
  <si>
    <t>1253617300148</t>
  </si>
  <si>
    <t>杜雪</t>
  </si>
  <si>
    <t>1253610816148</t>
  </si>
  <si>
    <t>桂鹏</t>
  </si>
  <si>
    <t>1253610817548</t>
  </si>
  <si>
    <t>贺泽博</t>
  </si>
  <si>
    <t>1253607898648</t>
  </si>
  <si>
    <t>江锦</t>
  </si>
  <si>
    <t>1253613567048</t>
  </si>
  <si>
    <t>李娟</t>
  </si>
  <si>
    <t>1253622114948</t>
  </si>
  <si>
    <t>李丽</t>
  </si>
  <si>
    <t>1253619168548</t>
  </si>
  <si>
    <t>李林</t>
  </si>
  <si>
    <t>1253609761448</t>
  </si>
  <si>
    <t>李温妮</t>
  </si>
  <si>
    <t>1253612697348</t>
  </si>
  <si>
    <t>李玉璐</t>
  </si>
  <si>
    <t>1253607900648</t>
  </si>
  <si>
    <t>刘珊</t>
  </si>
  <si>
    <t>1253613568348</t>
  </si>
  <si>
    <t>刘颖</t>
  </si>
  <si>
    <t>1253611729648</t>
  </si>
  <si>
    <t>冉海波</t>
  </si>
  <si>
    <t>1253606924748</t>
  </si>
  <si>
    <t>阮金平</t>
  </si>
  <si>
    <t>1253619169948</t>
  </si>
  <si>
    <t>汤佳銮</t>
  </si>
  <si>
    <t>1253613570648</t>
  </si>
  <si>
    <t>汪建宇</t>
  </si>
  <si>
    <t>1253619170848</t>
  </si>
  <si>
    <t>汪玲</t>
  </si>
  <si>
    <t>1253609762848</t>
  </si>
  <si>
    <t>王兴梅</t>
  </si>
  <si>
    <t>1253609763148</t>
  </si>
  <si>
    <t>王雪儿</t>
  </si>
  <si>
    <t>1253614584048</t>
  </si>
  <si>
    <t>谢丽</t>
  </si>
  <si>
    <t>1253610819248</t>
  </si>
  <si>
    <t>徐子晴</t>
  </si>
  <si>
    <t>1253611730548</t>
  </si>
  <si>
    <t>张玲毓</t>
  </si>
  <si>
    <t>1253616350348</t>
  </si>
  <si>
    <t>张莹</t>
  </si>
  <si>
    <t>1253620159048</t>
  </si>
  <si>
    <t>張珽柯</t>
  </si>
  <si>
    <t>1253618209648</t>
  </si>
  <si>
    <t>赵晓煜</t>
  </si>
  <si>
    <t>1253606925548</t>
  </si>
  <si>
    <t>钟铭明</t>
  </si>
  <si>
    <t>1253621110748</t>
  </si>
  <si>
    <t>钟庆涛</t>
  </si>
  <si>
    <t>1253622119748</t>
  </si>
  <si>
    <t>刘莉</t>
  </si>
  <si>
    <t>1253620160948</t>
  </si>
  <si>
    <t>侯吉颖</t>
  </si>
  <si>
    <t>1253617302948</t>
  </si>
  <si>
    <t>杨晨</t>
  </si>
  <si>
    <t>1253614586748</t>
  </si>
  <si>
    <t>张旭</t>
  </si>
  <si>
    <t>1253619172548</t>
  </si>
  <si>
    <t>叶鑫</t>
  </si>
  <si>
    <t>1253619173948</t>
  </si>
  <si>
    <t>李国利</t>
  </si>
  <si>
    <t>1253616351748</t>
  </si>
  <si>
    <t>董香君</t>
  </si>
  <si>
    <t>1253617303248</t>
  </si>
  <si>
    <t>夏雷</t>
  </si>
  <si>
    <t>1253607903748</t>
  </si>
  <si>
    <t>谭杰峰</t>
  </si>
  <si>
    <t>1253612701548</t>
  </si>
  <si>
    <t>倪娜</t>
  </si>
  <si>
    <t>1253612702448</t>
  </si>
  <si>
    <t>常秀林</t>
  </si>
  <si>
    <t>1253613573748</t>
  </si>
  <si>
    <t>易言</t>
  </si>
  <si>
    <t>1253610820148</t>
  </si>
  <si>
    <t>曹昕冉</t>
  </si>
  <si>
    <t>1253606927848</t>
  </si>
  <si>
    <t>朱琳</t>
  </si>
  <si>
    <t>1253621114148</t>
  </si>
  <si>
    <t>王看然</t>
  </si>
  <si>
    <t>1253609765948</t>
  </si>
  <si>
    <t>田宇</t>
  </si>
  <si>
    <t>1253607906848</t>
  </si>
  <si>
    <t>杨航</t>
  </si>
  <si>
    <t>1253620162648</t>
  </si>
  <si>
    <t>李心远</t>
  </si>
  <si>
    <t>1253608869148</t>
  </si>
  <si>
    <t>乔钊</t>
  </si>
  <si>
    <t>1253612703848</t>
  </si>
  <si>
    <t>张鹏</t>
  </si>
  <si>
    <t>1253614587548</t>
  </si>
  <si>
    <t>李俊杰</t>
  </si>
  <si>
    <t>1253613574548</t>
  </si>
  <si>
    <t>游慧</t>
  </si>
  <si>
    <t>1253618213648</t>
  </si>
  <si>
    <t>吴琼辉</t>
  </si>
  <si>
    <t>1253621115548</t>
  </si>
  <si>
    <t>龙鑫</t>
  </si>
  <si>
    <t>1253622121048</t>
  </si>
  <si>
    <t>黎谷</t>
  </si>
  <si>
    <t>1253612708648</t>
  </si>
  <si>
    <t>刘锐敏</t>
  </si>
  <si>
    <t>1253622122348</t>
  </si>
  <si>
    <t>漆秀洁</t>
  </si>
  <si>
    <t>1253614588448</t>
  </si>
  <si>
    <t>徐祺玲</t>
  </si>
  <si>
    <t>1253611733648</t>
  </si>
  <si>
    <t>1253613575448</t>
  </si>
  <si>
    <t>陈特</t>
  </si>
  <si>
    <t>1253619176048</t>
  </si>
  <si>
    <t>肖江明</t>
  </si>
  <si>
    <t>1253613576848</t>
  </si>
  <si>
    <t>刘必忱</t>
  </si>
  <si>
    <t>1253612711248</t>
  </si>
  <si>
    <t>薛健</t>
  </si>
  <si>
    <t>1253607909948</t>
  </si>
  <si>
    <t>白烨</t>
  </si>
  <si>
    <t>1253622125448</t>
  </si>
  <si>
    <t>张敏</t>
  </si>
  <si>
    <t>1253613579948</t>
  </si>
  <si>
    <t>陈琳</t>
  </si>
  <si>
    <t>1253613580848</t>
  </si>
  <si>
    <t>张天峰</t>
  </si>
  <si>
    <t>1059307500235</t>
  </si>
  <si>
    <t>王茜</t>
  </si>
  <si>
    <t>1253606929548</t>
  </si>
  <si>
    <t>曾婷</t>
  </si>
  <si>
    <t>1253619180048</t>
  </si>
  <si>
    <t>罗莹</t>
  </si>
  <si>
    <t>1253614591548</t>
  </si>
  <si>
    <t>喻刚凤</t>
  </si>
  <si>
    <t>1253618217548</t>
  </si>
  <si>
    <t>龙映妃</t>
  </si>
  <si>
    <t>1253609770248</t>
  </si>
  <si>
    <t>袁明皓</t>
  </si>
  <si>
    <t>1253617308548</t>
  </si>
  <si>
    <t>1253607912548</t>
  </si>
  <si>
    <t>谢阜明</t>
  </si>
  <si>
    <t>1253607914248</t>
  </si>
  <si>
    <t>符稳</t>
  </si>
  <si>
    <t>1253616354848</t>
  </si>
  <si>
    <t>骆晓琴</t>
  </si>
  <si>
    <t>1253618219848</t>
  </si>
  <si>
    <t>刘小燕</t>
  </si>
  <si>
    <t>1253617309448</t>
  </si>
  <si>
    <t>刘梅</t>
  </si>
  <si>
    <t>1253606931848</t>
  </si>
  <si>
    <t>陈志</t>
  </si>
  <si>
    <t>1259018537048</t>
  </si>
  <si>
    <t>袁金珊</t>
  </si>
  <si>
    <t>1253621120948</t>
  </si>
  <si>
    <t>朱书园</t>
  </si>
  <si>
    <t>1253620169148</t>
  </si>
  <si>
    <t>余苗</t>
  </si>
  <si>
    <t>1253617311748</t>
  </si>
  <si>
    <t>陈士坤</t>
  </si>
  <si>
    <t>1253618220748</t>
  </si>
  <si>
    <t>张桂芳</t>
  </si>
  <si>
    <t>1253616356548</t>
  </si>
  <si>
    <t>叶莎莎</t>
  </si>
  <si>
    <t>1253616357948</t>
  </si>
  <si>
    <t>唐静华</t>
  </si>
  <si>
    <t>1253614593848</t>
  </si>
  <si>
    <t>彭丘琳</t>
  </si>
  <si>
    <t>1253614594148</t>
  </si>
  <si>
    <t>余伙梅</t>
  </si>
  <si>
    <t>1253622127148</t>
  </si>
  <si>
    <t>蒲漪然</t>
  </si>
  <si>
    <t>1253620170548</t>
  </si>
  <si>
    <t>谢青青</t>
  </si>
  <si>
    <t>1253611742448</t>
  </si>
  <si>
    <t>田丽</t>
  </si>
  <si>
    <t>1253618221548</t>
  </si>
  <si>
    <t>王杰</t>
  </si>
  <si>
    <t>1253614595548</t>
  </si>
  <si>
    <t>周天钧</t>
  </si>
  <si>
    <t>1253606932148</t>
  </si>
  <si>
    <t>桑波涛</t>
  </si>
  <si>
    <t>1253619182748</t>
  </si>
  <si>
    <t>周梅</t>
  </si>
  <si>
    <t>1253617313448</t>
  </si>
  <si>
    <t>1253606933548</t>
  </si>
  <si>
    <t>邓琳</t>
  </si>
  <si>
    <t>1253613585648</t>
  </si>
  <si>
    <t>郭桐彤</t>
  </si>
  <si>
    <t>1253616358248</t>
  </si>
  <si>
    <t>贺思慧</t>
  </si>
  <si>
    <t>1253622128548</t>
  </si>
  <si>
    <t>刘芳菲</t>
  </si>
  <si>
    <t>1253606934948</t>
  </si>
  <si>
    <t>文彦卿</t>
  </si>
  <si>
    <t>1253622129948</t>
  </si>
  <si>
    <t>先梦麟</t>
  </si>
  <si>
    <t>1253622130848</t>
  </si>
  <si>
    <t>杨君璞</t>
  </si>
  <si>
    <t>1253614598648</t>
  </si>
  <si>
    <t>朱瑞阳</t>
  </si>
  <si>
    <t>1253617315148</t>
  </si>
  <si>
    <t>蒋金龙</t>
  </si>
  <si>
    <t>1253611744148</t>
  </si>
  <si>
    <t>陈茜</t>
  </si>
  <si>
    <t>1253616361948</t>
  </si>
  <si>
    <t>贺奕捷</t>
  </si>
  <si>
    <t>1253609773348</t>
  </si>
  <si>
    <t>刘亮</t>
  </si>
  <si>
    <t>1253613586048</t>
  </si>
  <si>
    <t>乔得倩</t>
  </si>
  <si>
    <t>1253606937048</t>
  </si>
  <si>
    <t>万源</t>
  </si>
  <si>
    <t>1253613587348</t>
  </si>
  <si>
    <t>夏星</t>
  </si>
  <si>
    <t>1253613594448</t>
  </si>
  <si>
    <t>肖新芋</t>
  </si>
  <si>
    <t>1253613595848</t>
  </si>
  <si>
    <t>叶波</t>
  </si>
  <si>
    <t>1253608888148</t>
  </si>
  <si>
    <t>张雅晴</t>
  </si>
  <si>
    <t>1253618227248</t>
  </si>
  <si>
    <t>周文珠</t>
  </si>
  <si>
    <t>1253621136248</t>
  </si>
  <si>
    <t>陈小巧</t>
  </si>
  <si>
    <t>1253622139548</t>
  </si>
  <si>
    <t>海洋</t>
  </si>
  <si>
    <t>1253620179348</t>
  </si>
  <si>
    <t>廖玉慧</t>
  </si>
  <si>
    <t>1253621137648</t>
  </si>
  <si>
    <t>秦露</t>
  </si>
  <si>
    <t>1253616369848</t>
  </si>
  <si>
    <t>孙悦</t>
  </si>
  <si>
    <t>1253616370748</t>
  </si>
  <si>
    <t>王碧瑶</t>
  </si>
  <si>
    <t>1253608889548</t>
  </si>
  <si>
    <t>吴梦娜</t>
  </si>
  <si>
    <t>1253606944548</t>
  </si>
  <si>
    <t>熊远锋</t>
  </si>
  <si>
    <t>1253616372448</t>
  </si>
  <si>
    <t>张小印</t>
  </si>
  <si>
    <t>1253611753048</t>
  </si>
  <si>
    <t>赵誉鸿</t>
  </si>
  <si>
    <t>1253611754348</t>
  </si>
  <si>
    <t>雷册册</t>
  </si>
  <si>
    <t>1253620181648</t>
  </si>
  <si>
    <t>田若源</t>
  </si>
  <si>
    <t>1253619195048</t>
  </si>
  <si>
    <t>张龙</t>
  </si>
  <si>
    <t>1253610832548</t>
  </si>
  <si>
    <t>张欣颖</t>
  </si>
  <si>
    <t>1253617321948</t>
  </si>
  <si>
    <t>陈卓</t>
  </si>
  <si>
    <t>1253612722848</t>
  </si>
  <si>
    <t>李安龙</t>
  </si>
  <si>
    <t>1253620183348</t>
  </si>
  <si>
    <t>王璐</t>
  </si>
  <si>
    <t>1253619200548</t>
  </si>
  <si>
    <t>高禹</t>
  </si>
  <si>
    <t>1253616373848</t>
  </si>
  <si>
    <t>赖彦羽</t>
  </si>
  <si>
    <t>1253613597548</t>
  </si>
  <si>
    <t>孙培宇</t>
  </si>
  <si>
    <t>1253616374148</t>
  </si>
  <si>
    <t>孙弋力</t>
  </si>
  <si>
    <t>1253614608548</t>
  </si>
  <si>
    <t>汤久棠</t>
  </si>
  <si>
    <t>1253614609948</t>
  </si>
  <si>
    <t>王星宇</t>
  </si>
  <si>
    <t>1253620185548</t>
  </si>
  <si>
    <t>谢海伦</t>
  </si>
  <si>
    <t>1253608891848</t>
  </si>
  <si>
    <t>丁璇</t>
  </si>
  <si>
    <t>1253619202848</t>
  </si>
  <si>
    <t>石雅康</t>
  </si>
  <si>
    <t>1253608892148</t>
  </si>
  <si>
    <t>杨丽</t>
  </si>
  <si>
    <t>1253619203148</t>
  </si>
  <si>
    <t>张尚俣</t>
  </si>
  <si>
    <t>1253607920048</t>
  </si>
  <si>
    <t>陈妍研</t>
  </si>
  <si>
    <t>1253619204548</t>
  </si>
  <si>
    <t>易澜</t>
  </si>
  <si>
    <t>1253619205948</t>
  </si>
  <si>
    <t>陈国栋</t>
  </si>
  <si>
    <t>1253608893548</t>
  </si>
  <si>
    <t>陈俊</t>
  </si>
  <si>
    <t>1253620187848</t>
  </si>
  <si>
    <t>陈瑜鹦</t>
  </si>
  <si>
    <t>1253622141348</t>
  </si>
  <si>
    <t>陈运伟</t>
  </si>
  <si>
    <t>1253612726248</t>
  </si>
  <si>
    <t>顾的</t>
  </si>
  <si>
    <t>1253610834848</t>
  </si>
  <si>
    <t>郭璐</t>
  </si>
  <si>
    <t>1253618230948</t>
  </si>
  <si>
    <t>何春燕</t>
  </si>
  <si>
    <t>1253610835148</t>
  </si>
  <si>
    <t>胡小霞</t>
  </si>
  <si>
    <t>1253606948548</t>
  </si>
  <si>
    <t>胡宇</t>
  </si>
  <si>
    <t>1253622143548</t>
  </si>
  <si>
    <t>罗海英</t>
  </si>
  <si>
    <t>1253612727648</t>
  </si>
  <si>
    <t>彭玫</t>
  </si>
  <si>
    <t>1253621141648</t>
  </si>
  <si>
    <t>沈雅尹</t>
  </si>
  <si>
    <t>1253619207648</t>
  </si>
  <si>
    <t>沈燕</t>
  </si>
  <si>
    <t>1253613600948</t>
  </si>
  <si>
    <t>田丰顺</t>
  </si>
  <si>
    <t>1253609782148</t>
  </si>
  <si>
    <t>文翔</t>
  </si>
  <si>
    <t>1253611757448</t>
  </si>
  <si>
    <t>吴凡</t>
  </si>
  <si>
    <t>1253613602648</t>
  </si>
  <si>
    <t>肖睿</t>
  </si>
  <si>
    <t>1253612729348</t>
  </si>
  <si>
    <t>袁春燕</t>
  </si>
  <si>
    <t>1253618232648</t>
  </si>
  <si>
    <t>张雪</t>
  </si>
  <si>
    <t>1253613604348</t>
  </si>
  <si>
    <t>赵蓓蓓</t>
  </si>
  <si>
    <t>1253608898348</t>
  </si>
  <si>
    <t>赵敬东</t>
  </si>
  <si>
    <t>1253620189548</t>
  </si>
  <si>
    <t>周琳</t>
  </si>
  <si>
    <t>1253622145848</t>
  </si>
  <si>
    <t>周巧</t>
  </si>
  <si>
    <t>1253622146148</t>
  </si>
  <si>
    <t>朱凤清</t>
  </si>
  <si>
    <t>1253617328448</t>
  </si>
  <si>
    <t>王帅</t>
  </si>
  <si>
    <t>1253614615648</t>
  </si>
  <si>
    <t>吴尧旋</t>
  </si>
  <si>
    <t>1253608899748</t>
  </si>
  <si>
    <t>刘婷婷</t>
  </si>
  <si>
    <t>1253609787048</t>
  </si>
  <si>
    <t>任江霞</t>
  </si>
  <si>
    <t>1253618234348</t>
  </si>
  <si>
    <t>肖红梅</t>
  </si>
  <si>
    <t>1253618235748</t>
  </si>
  <si>
    <t>戴林栖</t>
  </si>
  <si>
    <t>1253609788348</t>
  </si>
  <si>
    <t>顾恺麒</t>
  </si>
  <si>
    <t>1253621148148</t>
  </si>
  <si>
    <t>陈佳怡</t>
  </si>
  <si>
    <t>1253620196648</t>
  </si>
  <si>
    <t>贾蒙</t>
  </si>
  <si>
    <t>1253610838248</t>
  </si>
  <si>
    <t>蒋雨欣</t>
  </si>
  <si>
    <t>1253606952548</t>
  </si>
  <si>
    <t>李昂</t>
  </si>
  <si>
    <t>1253610840548</t>
  </si>
  <si>
    <t>王磊</t>
  </si>
  <si>
    <t>1253607930148</t>
  </si>
  <si>
    <t>郑旭宇</t>
  </si>
  <si>
    <t>1253614620048</t>
  </si>
  <si>
    <t>高珏妮</t>
  </si>
  <si>
    <t>1253608902548</t>
  </si>
  <si>
    <t>杨天宇</t>
  </si>
  <si>
    <t>1253610841948</t>
  </si>
  <si>
    <t>黄金珠</t>
  </si>
  <si>
    <t>1253617334148</t>
  </si>
  <si>
    <t>伊明</t>
  </si>
  <si>
    <t>1253608903448</t>
  </si>
  <si>
    <t>曹锐超</t>
  </si>
  <si>
    <t>1253618237448</t>
  </si>
  <si>
    <t>曹小英</t>
  </si>
  <si>
    <t>1253616384348</t>
  </si>
  <si>
    <t>曹云川</t>
  </si>
  <si>
    <t>1253611762848</t>
  </si>
  <si>
    <t>冯锐</t>
  </si>
  <si>
    <t>1253611763148</t>
  </si>
  <si>
    <t>郭帅池</t>
  </si>
  <si>
    <t>1253611764548</t>
  </si>
  <si>
    <t>何宽</t>
  </si>
  <si>
    <t>1253619213348</t>
  </si>
  <si>
    <t>何宛玥</t>
  </si>
  <si>
    <t>1253612737848</t>
  </si>
  <si>
    <t>蒋坤卫</t>
  </si>
  <si>
    <t>1253607931548</t>
  </si>
  <si>
    <t>雷淼</t>
  </si>
  <si>
    <t>1253620198348</t>
  </si>
  <si>
    <t>李欢欢</t>
  </si>
  <si>
    <t>1253608904848</t>
  </si>
  <si>
    <t>李雅馨</t>
  </si>
  <si>
    <t>1253607932948</t>
  </si>
  <si>
    <t>刘海川</t>
  </si>
  <si>
    <t>1253609790648</t>
  </si>
  <si>
    <t>刘强</t>
  </si>
  <si>
    <t>1253616385748</t>
  </si>
  <si>
    <t>秦梓榛</t>
  </si>
  <si>
    <t>1253618238848</t>
  </si>
  <si>
    <t>曾博</t>
  </si>
  <si>
    <t>1253611765948</t>
  </si>
  <si>
    <t>赵齐林</t>
  </si>
  <si>
    <t>1253608905148</t>
  </si>
  <si>
    <t>晁冰迪</t>
  </si>
  <si>
    <t>1253611766248</t>
  </si>
  <si>
    <t>段寓涵</t>
  </si>
  <si>
    <t>1253610842248</t>
  </si>
  <si>
    <t>黄茂</t>
  </si>
  <si>
    <t>1253606953948</t>
  </si>
  <si>
    <t>黄宇桢</t>
  </si>
  <si>
    <t>1253616386548</t>
  </si>
  <si>
    <t>李小格</t>
  </si>
  <si>
    <t>1253612741848</t>
  </si>
  <si>
    <t>1253621149548</t>
  </si>
  <si>
    <t>1253618239148</t>
  </si>
  <si>
    <t>叶萱</t>
  </si>
  <si>
    <t>1253606954248</t>
  </si>
  <si>
    <t>舒楠</t>
  </si>
  <si>
    <t>1253611768048</t>
  </si>
  <si>
    <t>吴秋颖</t>
  </si>
  <si>
    <t>1253621150448</t>
  </si>
  <si>
    <t>1253611769348</t>
  </si>
  <si>
    <t>刘怡君</t>
  </si>
  <si>
    <t>1253609792348</t>
  </si>
  <si>
    <t>王旭东</t>
  </si>
  <si>
    <t>1253616388848</t>
  </si>
  <si>
    <t>邬红霞</t>
  </si>
  <si>
    <t>1253617338648</t>
  </si>
  <si>
    <t>郭茜亚</t>
  </si>
  <si>
    <t>1253617339048</t>
  </si>
  <si>
    <t>冉伟</t>
  </si>
  <si>
    <t>1253620201748</t>
  </si>
  <si>
    <t>张枥丹</t>
  </si>
  <si>
    <t>1253606955648</t>
  </si>
  <si>
    <t>黄馨</t>
  </si>
  <si>
    <t>1253619215548</t>
  </si>
  <si>
    <t>周梧霜</t>
  </si>
  <si>
    <t>1253609793748</t>
  </si>
  <si>
    <t>李沅汾</t>
  </si>
  <si>
    <t>1253614625848</t>
  </si>
  <si>
    <t>邱丹</t>
  </si>
  <si>
    <t>1253616389148</t>
  </si>
  <si>
    <t>王小琴</t>
  </si>
  <si>
    <t>1253617340948</t>
  </si>
  <si>
    <t>唐一丁</t>
  </si>
  <si>
    <t>1253618242848</t>
  </si>
  <si>
    <t>朱明雪</t>
  </si>
  <si>
    <t>1253620203448</t>
  </si>
  <si>
    <t>刘敏</t>
  </si>
  <si>
    <t>1253611770248</t>
  </si>
  <si>
    <t>周思聪</t>
  </si>
  <si>
    <t>1253606958748</t>
  </si>
  <si>
    <t>倪洪彬</t>
  </si>
  <si>
    <t>1253609794548</t>
  </si>
  <si>
    <t>李希茂</t>
  </si>
  <si>
    <t>1253620206548</t>
  </si>
  <si>
    <t>梁张瑞</t>
  </si>
  <si>
    <t>1253617343048</t>
  </si>
  <si>
    <t>刘海燕</t>
  </si>
  <si>
    <t>1253618245948</t>
  </si>
  <si>
    <t>马娟</t>
  </si>
  <si>
    <t>1253612747048</t>
  </si>
  <si>
    <t>马军</t>
  </si>
  <si>
    <t>1253610844048</t>
  </si>
  <si>
    <t>赵晨阳</t>
  </si>
  <si>
    <t>1253622153248</t>
  </si>
  <si>
    <t>蔡明茗</t>
  </si>
  <si>
    <t>1253618246248</t>
  </si>
  <si>
    <t>方容花</t>
  </si>
  <si>
    <t>1253614627548</t>
  </si>
  <si>
    <t>奉雅丽</t>
  </si>
  <si>
    <t>1253608913648</t>
  </si>
  <si>
    <t>郭庭婷</t>
  </si>
  <si>
    <t>1253610846748</t>
  </si>
  <si>
    <t>胡玲玲</t>
  </si>
  <si>
    <t>1253612749748</t>
  </si>
  <si>
    <t>敬和昆</t>
  </si>
  <si>
    <t>1253620208248</t>
  </si>
  <si>
    <t>刘宏韬</t>
  </si>
  <si>
    <t>1253606960048</t>
  </si>
  <si>
    <t>龙腾</t>
  </si>
  <si>
    <t>1253613612848</t>
  </si>
  <si>
    <t>石俊薇</t>
  </si>
  <si>
    <t>1253612750648</t>
  </si>
  <si>
    <t>文尧</t>
  </si>
  <si>
    <t>1253608914048</t>
  </si>
  <si>
    <t>余威</t>
  </si>
  <si>
    <t>1253621151848</t>
  </si>
  <si>
    <t>曾露</t>
  </si>
  <si>
    <t>1253610849848</t>
  </si>
  <si>
    <t>祝星月</t>
  </si>
  <si>
    <t>1253622154648</t>
  </si>
  <si>
    <t>王画薇</t>
  </si>
  <si>
    <t>1253610850748</t>
  </si>
  <si>
    <t>张燚</t>
  </si>
  <si>
    <t>1253609797148</t>
  </si>
  <si>
    <t>梁闵雪</t>
  </si>
  <si>
    <t>1253608915348</t>
  </si>
  <si>
    <t>梁艺</t>
  </si>
  <si>
    <t>1253618250248</t>
  </si>
  <si>
    <t>潘启源</t>
  </si>
  <si>
    <t>1253610851548</t>
  </si>
  <si>
    <t>周颖</t>
  </si>
  <si>
    <t>1253614629248</t>
  </si>
  <si>
    <t>唐净麟</t>
  </si>
  <si>
    <t>1253616399348</t>
  </si>
  <si>
    <t>谢聪</t>
  </si>
  <si>
    <t>1253616400048</t>
  </si>
  <si>
    <t>詹茜</t>
  </si>
  <si>
    <t>1253607943448</t>
  </si>
  <si>
    <t>朱俊默</t>
  </si>
  <si>
    <t>1253619221848</t>
  </si>
  <si>
    <t>胡世东</t>
  </si>
  <si>
    <t>1253619222148</t>
  </si>
  <si>
    <t>刘思源</t>
  </si>
  <si>
    <t>1253613614548</t>
  </si>
  <si>
    <t>刘智博</t>
  </si>
  <si>
    <t>1253613615948</t>
  </si>
  <si>
    <t>沈忱</t>
  </si>
  <si>
    <t>1253612752348</t>
  </si>
  <si>
    <t>宋华</t>
  </si>
  <si>
    <t>1253609798548</t>
  </si>
  <si>
    <t>杨婷</t>
  </si>
  <si>
    <t>1253610854148</t>
  </si>
  <si>
    <t>1253609802248</t>
  </si>
  <si>
    <t>张兴宇</t>
  </si>
  <si>
    <t>1253617357648</t>
  </si>
  <si>
    <t>陈艾玲</t>
  </si>
  <si>
    <t>1253610856948</t>
  </si>
  <si>
    <t>黄昱彬</t>
  </si>
  <si>
    <t>1253611782148</t>
  </si>
  <si>
    <t>姜欢欢</t>
  </si>
  <si>
    <t>1253609804048</t>
  </si>
  <si>
    <t>李梦梦</t>
  </si>
  <si>
    <t>1253606968948</t>
  </si>
  <si>
    <t>刘晓玉</t>
  </si>
  <si>
    <t>1253618256448</t>
  </si>
  <si>
    <t>雷武龙</t>
  </si>
  <si>
    <t>1253619229748</t>
  </si>
  <si>
    <t>刘晓烨</t>
  </si>
  <si>
    <t>1253609805348</t>
  </si>
  <si>
    <t>徐欢</t>
  </si>
  <si>
    <t>1253619231048</t>
  </si>
  <si>
    <t>李潇</t>
  </si>
  <si>
    <t>1253612756848</t>
  </si>
  <si>
    <t>王诣天</t>
  </si>
  <si>
    <t>1253614640348</t>
  </si>
  <si>
    <t>李东倩</t>
  </si>
  <si>
    <t>1253621157048</t>
  </si>
  <si>
    <t>苏虹</t>
  </si>
  <si>
    <t>1253607950548</t>
  </si>
  <si>
    <t>王昀杭</t>
  </si>
  <si>
    <t>1253609806748</t>
  </si>
  <si>
    <t>陈小丽</t>
  </si>
  <si>
    <t>1253608919848</t>
  </si>
  <si>
    <t>侯东尧</t>
  </si>
  <si>
    <t>1253610858648</t>
  </si>
  <si>
    <t>秦珺</t>
  </si>
  <si>
    <t>1253611784948</t>
  </si>
  <si>
    <t>王瑶</t>
  </si>
  <si>
    <t>1253610859048</t>
  </si>
  <si>
    <t>杨鑫庆</t>
  </si>
  <si>
    <t>1253616407548</t>
  </si>
  <si>
    <t>郭慧</t>
  </si>
  <si>
    <t>1253606973248</t>
  </si>
  <si>
    <t>江晓烽</t>
  </si>
  <si>
    <t>1253613622048</t>
  </si>
  <si>
    <t>徐特</t>
  </si>
  <si>
    <t>1253612758548</t>
  </si>
  <si>
    <t>陈义</t>
  </si>
  <si>
    <t>1253606974648</t>
  </si>
  <si>
    <t>姜霖霖</t>
  </si>
  <si>
    <t>1253620215348</t>
  </si>
  <si>
    <t>张丹</t>
  </si>
  <si>
    <t>1253611786648</t>
  </si>
  <si>
    <t>陈单</t>
  </si>
  <si>
    <t>1253613623348</t>
  </si>
  <si>
    <t>陈域</t>
  </si>
  <si>
    <t>1253606975048</t>
  </si>
  <si>
    <t>付星梦</t>
  </si>
  <si>
    <t>1253606977748</t>
  </si>
  <si>
    <t>何雪予</t>
  </si>
  <si>
    <t>1253611789748</t>
  </si>
  <si>
    <t>何彦</t>
  </si>
  <si>
    <t>1253614643448</t>
  </si>
  <si>
    <t>季良烨</t>
  </si>
  <si>
    <t>1253614644848</t>
  </si>
  <si>
    <t>李书香</t>
  </si>
  <si>
    <t>1253612761148</t>
  </si>
  <si>
    <t>李韬彧</t>
  </si>
  <si>
    <t>1253607955348</t>
  </si>
  <si>
    <t>李文惠</t>
  </si>
  <si>
    <t>1253620216748</t>
  </si>
  <si>
    <t>李兆伦</t>
  </si>
  <si>
    <t>1253619239948</t>
  </si>
  <si>
    <t>刘自强</t>
  </si>
  <si>
    <t>1253618261848</t>
  </si>
  <si>
    <t>罗阳</t>
  </si>
  <si>
    <t>1253607958448</t>
  </si>
  <si>
    <t>母华骐</t>
  </si>
  <si>
    <t>1253617366448</t>
  </si>
  <si>
    <t>欧阳达</t>
  </si>
  <si>
    <t>1253610864348</t>
  </si>
  <si>
    <t>齐坤</t>
  </si>
  <si>
    <t>1253616412948</t>
  </si>
  <si>
    <t>石雨鹭</t>
  </si>
  <si>
    <t>1253614646548</t>
  </si>
  <si>
    <t>孙刘娟</t>
  </si>
  <si>
    <t>1253621162348</t>
  </si>
  <si>
    <t>谭欣</t>
  </si>
  <si>
    <t>1253618262148</t>
  </si>
  <si>
    <t>佟吉爽</t>
  </si>
  <si>
    <t>1253620217548</t>
  </si>
  <si>
    <t>万堃</t>
  </si>
  <si>
    <t>1253618263548</t>
  </si>
  <si>
    <t>万永红</t>
  </si>
  <si>
    <t>1253621164548</t>
  </si>
  <si>
    <t>王楠</t>
  </si>
  <si>
    <t>1253606980348</t>
  </si>
  <si>
    <t>王楠钦</t>
  </si>
  <si>
    <t>1253609809848</t>
  </si>
  <si>
    <t>吴玉瑛</t>
  </si>
  <si>
    <t>1253616413248</t>
  </si>
  <si>
    <t>向彬</t>
  </si>
  <si>
    <t>1253611793748</t>
  </si>
  <si>
    <t>谢卓君</t>
  </si>
  <si>
    <t>1253622167948</t>
  </si>
  <si>
    <t>杨颖</t>
  </si>
  <si>
    <t>1253610866548</t>
  </si>
  <si>
    <t>张慧晖</t>
  </si>
  <si>
    <t>1253607959848</t>
  </si>
  <si>
    <t>张凯楠</t>
  </si>
  <si>
    <t>1253611794548</t>
  </si>
  <si>
    <t>张新宇</t>
  </si>
  <si>
    <t>1253618264948</t>
  </si>
  <si>
    <t>1253610868848</t>
  </si>
  <si>
    <t>吴雪歌</t>
  </si>
  <si>
    <t>1253607960748</t>
  </si>
  <si>
    <t>周甜甜</t>
  </si>
  <si>
    <t>1253619250048</t>
  </si>
  <si>
    <t>周怡睿</t>
  </si>
  <si>
    <t>1253610870548</t>
  </si>
  <si>
    <t>冯金梅</t>
  </si>
  <si>
    <t>1253612765648</t>
  </si>
  <si>
    <t>郭鑫琳</t>
  </si>
  <si>
    <t>1253618265248</t>
  </si>
  <si>
    <t>谢秋敏</t>
  </si>
  <si>
    <t>1253606985148</t>
  </si>
  <si>
    <t>熊紫含</t>
  </si>
  <si>
    <t>1253622169648</t>
  </si>
  <si>
    <t>张月妍</t>
  </si>
  <si>
    <t>1253607961548</t>
  </si>
  <si>
    <t>余玉娟</t>
  </si>
  <si>
    <t>1253608927248</t>
  </si>
  <si>
    <t>赵薇</t>
  </si>
  <si>
    <t>1253610872848</t>
  </si>
  <si>
    <t>郑雯雯</t>
  </si>
  <si>
    <t>1253608928648</t>
  </si>
  <si>
    <t>贾璐荣</t>
  </si>
  <si>
    <t>1253614650548</t>
  </si>
  <si>
    <t>李雅楠</t>
  </si>
  <si>
    <t>1253611795448</t>
  </si>
  <si>
    <t>刘靖明</t>
  </si>
  <si>
    <t>1253618268348</t>
  </si>
  <si>
    <t>邓平梦</t>
  </si>
  <si>
    <t>1253619253548</t>
  </si>
  <si>
    <t>龚舟捷</t>
  </si>
  <si>
    <t>1253621170848</t>
  </si>
  <si>
    <t>胡静</t>
  </si>
  <si>
    <t>1253620223848</t>
  </si>
  <si>
    <t>简子翔</t>
  </si>
  <si>
    <t>1253606990548</t>
  </si>
  <si>
    <t>敬劲</t>
  </si>
  <si>
    <t>1253617372148</t>
  </si>
  <si>
    <t>李丹</t>
  </si>
  <si>
    <t>1253616417748</t>
  </si>
  <si>
    <t>刘珂灏</t>
  </si>
  <si>
    <t>1253617373548</t>
  </si>
  <si>
    <t>刘倩孜</t>
  </si>
  <si>
    <t>1253613630448</t>
  </si>
  <si>
    <t>罗楠</t>
  </si>
  <si>
    <t>1253607963848</t>
  </si>
  <si>
    <t>马雅平</t>
  </si>
  <si>
    <t>1253614652248</t>
  </si>
  <si>
    <t>孟迪</t>
  </si>
  <si>
    <t>1253617376648</t>
  </si>
  <si>
    <t>彭萌恬</t>
  </si>
  <si>
    <t>1253610877648</t>
  </si>
  <si>
    <t>孙雨婷</t>
  </si>
  <si>
    <t>1253618271048</t>
  </si>
  <si>
    <t>王丽萍</t>
  </si>
  <si>
    <t>1253617377048</t>
  </si>
  <si>
    <t>杨璐</t>
  </si>
  <si>
    <t>1253616418548</t>
  </si>
  <si>
    <t>杨维</t>
  </si>
  <si>
    <t>1253618272348</t>
  </si>
  <si>
    <t>易银</t>
  </si>
  <si>
    <t>1253614653648</t>
  </si>
  <si>
    <t>占玉珍</t>
  </si>
  <si>
    <t>1253621174248</t>
  </si>
  <si>
    <t>赵雨寒</t>
  </si>
  <si>
    <t>1253607964148</t>
  </si>
  <si>
    <t>钟雨柯</t>
  </si>
  <si>
    <t>1253612771348</t>
  </si>
  <si>
    <t>陈姝羽</t>
  </si>
  <si>
    <t>1253617378348</t>
  </si>
  <si>
    <t>邵鑫</t>
  </si>
  <si>
    <t>1253606991948</t>
  </si>
  <si>
    <t>张天聪</t>
  </si>
  <si>
    <t>1253613635248</t>
  </si>
  <si>
    <t>唐巡</t>
  </si>
  <si>
    <t>1253607967248</t>
  </si>
  <si>
    <t>唐晓兰</t>
  </si>
  <si>
    <t>1253609820948</t>
  </si>
  <si>
    <t>蔡晓颖</t>
  </si>
  <si>
    <t>1253620228648</t>
  </si>
  <si>
    <t>陈泓菱</t>
  </si>
  <si>
    <t>1253609821248</t>
  </si>
  <si>
    <t>陈克娜</t>
  </si>
  <si>
    <t>1253621176048</t>
  </si>
  <si>
    <t>陈思忆</t>
  </si>
  <si>
    <t>1253621178748</t>
  </si>
  <si>
    <t>成绍杰</t>
  </si>
  <si>
    <t>1253608936548</t>
  </si>
  <si>
    <t>韩金芝</t>
  </si>
  <si>
    <t>1253620230948</t>
  </si>
  <si>
    <t>何畏</t>
  </si>
  <si>
    <t>1253618275448</t>
  </si>
  <si>
    <t>黄军鹏</t>
  </si>
  <si>
    <t>1253610881648</t>
  </si>
  <si>
    <t>蒋鹏</t>
  </si>
  <si>
    <t>1253611798548</t>
  </si>
  <si>
    <t>康戚</t>
  </si>
  <si>
    <t>1253621179548</t>
  </si>
  <si>
    <t>孔雪花</t>
  </si>
  <si>
    <t>1253612776148</t>
  </si>
  <si>
    <t>李柏莹</t>
  </si>
  <si>
    <t>1253616422548</t>
  </si>
  <si>
    <t>李莲</t>
  </si>
  <si>
    <t>1253620231248</t>
  </si>
  <si>
    <t>李晓蓉</t>
  </si>
  <si>
    <t>1253611807548</t>
  </si>
  <si>
    <t>李彦茹</t>
  </si>
  <si>
    <t>1253621185848</t>
  </si>
  <si>
    <t>廖德宇</t>
  </si>
  <si>
    <t>1253613643748</t>
  </si>
  <si>
    <t>刘菲菲</t>
  </si>
  <si>
    <t>1253616426548</t>
  </si>
  <si>
    <t>刘施妍</t>
  </si>
  <si>
    <t>1253625008848</t>
  </si>
  <si>
    <t>罗丽娟</t>
  </si>
  <si>
    <t>1253612786348</t>
  </si>
  <si>
    <t>潘胜男</t>
  </si>
  <si>
    <t>1253611810748</t>
  </si>
  <si>
    <t>秦润</t>
  </si>
  <si>
    <t>1253622188648</t>
  </si>
  <si>
    <t>施璐瑶</t>
  </si>
  <si>
    <t>1253613644548</t>
  </si>
  <si>
    <t>舒晓佳</t>
  </si>
  <si>
    <t>1253616427948</t>
  </si>
  <si>
    <t>宋琳</t>
  </si>
  <si>
    <t>1253612787748</t>
  </si>
  <si>
    <t>宋明轩</t>
  </si>
  <si>
    <t>1253609837648</t>
  </si>
  <si>
    <t>陶永红</t>
  </si>
  <si>
    <t>1253618287348</t>
  </si>
  <si>
    <t>田璐瑶</t>
  </si>
  <si>
    <t>1253607975748</t>
  </si>
  <si>
    <t>王润芝</t>
  </si>
  <si>
    <t>1253619267748</t>
  </si>
  <si>
    <t>王雯</t>
  </si>
  <si>
    <t>1253608947648</t>
  </si>
  <si>
    <t>王晓喧</t>
  </si>
  <si>
    <t>1253620240548</t>
  </si>
  <si>
    <t>吴巧敏</t>
  </si>
  <si>
    <t>1253614670948</t>
  </si>
  <si>
    <t>武莹莹</t>
  </si>
  <si>
    <t>1253617389948</t>
  </si>
  <si>
    <t>夏海超</t>
  </si>
  <si>
    <t>1253618291348</t>
  </si>
  <si>
    <t>向熠</t>
  </si>
  <si>
    <t>1253625012848</t>
  </si>
  <si>
    <t>谢作维</t>
  </si>
  <si>
    <t>1253608949348</t>
  </si>
  <si>
    <t>徐梦歧</t>
  </si>
  <si>
    <t>1253609839348</t>
  </si>
  <si>
    <t>徐铭</t>
  </si>
  <si>
    <t>1253612791748</t>
  </si>
  <si>
    <t>燕宇彤</t>
  </si>
  <si>
    <t>1253611815548</t>
  </si>
  <si>
    <t>1253616431948</t>
  </si>
  <si>
    <t>杨林</t>
  </si>
  <si>
    <t>1253618300948</t>
  </si>
  <si>
    <t>叶紫芊</t>
  </si>
  <si>
    <t>1253613656048</t>
  </si>
  <si>
    <t>余阳</t>
  </si>
  <si>
    <t>1253625027848</t>
  </si>
  <si>
    <t>袁银</t>
  </si>
  <si>
    <t>1253617401548</t>
  </si>
  <si>
    <t>曾凡婷</t>
  </si>
  <si>
    <t>1253618301248</t>
  </si>
  <si>
    <t>曾子杰</t>
  </si>
  <si>
    <t>1253612796548</t>
  </si>
  <si>
    <t>张凤梅</t>
  </si>
  <si>
    <t>1253617403848</t>
  </si>
  <si>
    <t>张崧之</t>
  </si>
  <si>
    <t>1253621204548</t>
  </si>
  <si>
    <t>张嫣瑜</t>
  </si>
  <si>
    <t>1253618304348</t>
  </si>
  <si>
    <t>张钰潞</t>
  </si>
  <si>
    <t>1253625030448</t>
  </si>
  <si>
    <t>周航</t>
  </si>
  <si>
    <t>1253622201148</t>
  </si>
  <si>
    <t>周新越</t>
  </si>
  <si>
    <t>1253617407248</t>
  </si>
  <si>
    <t>张媛</t>
  </si>
  <si>
    <t>1253609848148</t>
  </si>
  <si>
    <t>龚若</t>
  </si>
  <si>
    <t>1253617408648</t>
  </si>
  <si>
    <t>何卫</t>
  </si>
  <si>
    <t>1253637156848</t>
  </si>
  <si>
    <t>黄艳艳</t>
  </si>
  <si>
    <t>1253630615348</t>
  </si>
  <si>
    <t>赖贵川</t>
  </si>
  <si>
    <t>1253637157148</t>
  </si>
  <si>
    <t>刘兴</t>
  </si>
  <si>
    <t>1253635387348</t>
  </si>
  <si>
    <t>刘阳</t>
  </si>
  <si>
    <t>1253631569948</t>
  </si>
  <si>
    <t>潘海英</t>
  </si>
  <si>
    <t>1253622936348</t>
  </si>
  <si>
    <t>卿利园</t>
  </si>
  <si>
    <t>1253639022748</t>
  </si>
  <si>
    <t>舒悦欣</t>
  </si>
  <si>
    <t>1253630616748</t>
  </si>
  <si>
    <t>苏学尧</t>
  </si>
  <si>
    <t>1253634508648</t>
  </si>
  <si>
    <t>汪巧凤</t>
  </si>
  <si>
    <t>1253631570848</t>
  </si>
  <si>
    <t>王钰然</t>
  </si>
  <si>
    <t>1253633613848</t>
  </si>
  <si>
    <t>王月</t>
  </si>
  <si>
    <t>1253637160848</t>
  </si>
  <si>
    <t>吴文懿</t>
  </si>
  <si>
    <t>1253638051148</t>
  </si>
  <si>
    <t>尹若云</t>
  </si>
  <si>
    <t>1253637161148</t>
  </si>
  <si>
    <t>张宏</t>
  </si>
  <si>
    <t>1253636150948</t>
  </si>
  <si>
    <t>张丽娟</t>
  </si>
  <si>
    <t>1253634509048</t>
  </si>
  <si>
    <t>赵明明</t>
  </si>
  <si>
    <t>1253637163948</t>
  </si>
  <si>
    <t>白莹</t>
  </si>
  <si>
    <t>1253632557748</t>
  </si>
  <si>
    <t>蔡学梅</t>
  </si>
  <si>
    <t>1253632558548</t>
  </si>
  <si>
    <t>黄黎霜</t>
  </si>
  <si>
    <t>1253630618448</t>
  </si>
  <si>
    <t>蒋瑜</t>
  </si>
  <si>
    <t>1253637164248</t>
  </si>
  <si>
    <t>卢朝虹</t>
  </si>
  <si>
    <t>1253637165648</t>
  </si>
  <si>
    <t>孙威</t>
  </si>
  <si>
    <t>1253622939448</t>
  </si>
  <si>
    <t>万怡吉</t>
  </si>
  <si>
    <t>1253631573948</t>
  </si>
  <si>
    <t>王芳红</t>
  </si>
  <si>
    <t>1253631574248</t>
  </si>
  <si>
    <t>方高峰</t>
  </si>
  <si>
    <t>1253625800248</t>
  </si>
  <si>
    <t>李健玲</t>
  </si>
  <si>
    <t>1253630620748</t>
  </si>
  <si>
    <t>马琴</t>
  </si>
  <si>
    <t>1253635389548</t>
  </si>
  <si>
    <t>王盛权</t>
  </si>
  <si>
    <t>1253639027548</t>
  </si>
  <si>
    <t>王天坤</t>
  </si>
  <si>
    <t>1253632559448</t>
  </si>
  <si>
    <t>赵聆希</t>
  </si>
  <si>
    <t>1253619997548</t>
  </si>
  <si>
    <t>席璇</t>
  </si>
  <si>
    <t>1253626762248</t>
  </si>
  <si>
    <t>余军洁</t>
  </si>
  <si>
    <t>1253634511248</t>
  </si>
  <si>
    <t>鄂一闻</t>
  </si>
  <si>
    <t>1253632564848</t>
  </si>
  <si>
    <t>胡司晨</t>
  </si>
  <si>
    <t>1253640009148</t>
  </si>
  <si>
    <t>罗丽</t>
  </si>
  <si>
    <t>1253640010548</t>
  </si>
  <si>
    <t>魏洋</t>
  </si>
  <si>
    <t>1253638061348</t>
  </si>
  <si>
    <t>熊军</t>
  </si>
  <si>
    <t>1253632566548</t>
  </si>
  <si>
    <t>李梅</t>
  </si>
  <si>
    <t>1253636165948</t>
  </si>
  <si>
    <t>李颖</t>
  </si>
  <si>
    <t>1253637177548</t>
  </si>
  <si>
    <t>刘洁</t>
  </si>
  <si>
    <t>1253622944848</t>
  </si>
  <si>
    <t>刘荣璐</t>
  </si>
  <si>
    <t>1253625807848</t>
  </si>
  <si>
    <t>刘相汝</t>
  </si>
  <si>
    <t>1253621984848</t>
  </si>
  <si>
    <t>普正佳</t>
  </si>
  <si>
    <t>1253631585848</t>
  </si>
  <si>
    <t>袁柳</t>
  </si>
  <si>
    <t>1253639044848</t>
  </si>
  <si>
    <t>蔡奇芮</t>
  </si>
  <si>
    <t>1253625808148</t>
  </si>
  <si>
    <t>程娇娇</t>
  </si>
  <si>
    <t>1253640011448</t>
  </si>
  <si>
    <t>胡歆瑀</t>
  </si>
  <si>
    <t>1253634527648</t>
  </si>
  <si>
    <t>刘海波</t>
  </si>
  <si>
    <t>1253632568248</t>
  </si>
  <si>
    <t>刘星</t>
  </si>
  <si>
    <t>1253633623048</t>
  </si>
  <si>
    <t>邬东原</t>
  </si>
  <si>
    <t>1253639045148</t>
  </si>
  <si>
    <t>赵文</t>
  </si>
  <si>
    <t>1253636167648</t>
  </si>
  <si>
    <t>金紫阳</t>
  </si>
  <si>
    <t>1253638063548</t>
  </si>
  <si>
    <t>李永威</t>
  </si>
  <si>
    <t>1253628758748</t>
  </si>
  <si>
    <t>曹萌</t>
  </si>
  <si>
    <t>1253636169348</t>
  </si>
  <si>
    <t>车畅</t>
  </si>
  <si>
    <t>1253626772448</t>
  </si>
  <si>
    <t>1253628760048</t>
  </si>
  <si>
    <t>郭黛瑶</t>
  </si>
  <si>
    <t>1253635405748</t>
  </si>
  <si>
    <t>李浩</t>
  </si>
  <si>
    <t>1253640014548</t>
  </si>
  <si>
    <t>李珍</t>
  </si>
  <si>
    <t>1253632571948</t>
  </si>
  <si>
    <t>刘俊林</t>
  </si>
  <si>
    <t>1253637178948</t>
  </si>
  <si>
    <t>刘智敏</t>
  </si>
  <si>
    <t>1253638064448</t>
  </si>
  <si>
    <t>钱隆</t>
  </si>
  <si>
    <t>1253638065848</t>
  </si>
  <si>
    <t>邱岚</t>
  </si>
  <si>
    <t>1253621989648</t>
  </si>
  <si>
    <t>肖春</t>
  </si>
  <si>
    <t>1253637179248</t>
  </si>
  <si>
    <t>程配华</t>
  </si>
  <si>
    <t>1253634530248</t>
  </si>
  <si>
    <t>刘锐</t>
  </si>
  <si>
    <t>1253632573648</t>
  </si>
  <si>
    <t>曹美婷</t>
  </si>
  <si>
    <t>1253635406548</t>
  </si>
  <si>
    <t>柴彧</t>
  </si>
  <si>
    <t>1253637181548</t>
  </si>
  <si>
    <t>高飞宇</t>
  </si>
  <si>
    <t>1253621990548</t>
  </si>
  <si>
    <t>韩磊</t>
  </si>
  <si>
    <t>1253628763548</t>
  </si>
  <si>
    <t>刘阿琴</t>
  </si>
  <si>
    <t>1253639047948</t>
  </si>
  <si>
    <t>孟丹</t>
  </si>
  <si>
    <t>1253632575348</t>
  </si>
  <si>
    <t>熊强</t>
  </si>
  <si>
    <t>1253638066148</t>
  </si>
  <si>
    <t>张雪嫣</t>
  </si>
  <si>
    <t>1253628764448</t>
  </si>
  <si>
    <t>陈冉</t>
  </si>
  <si>
    <t>1253640018048</t>
  </si>
  <si>
    <t>黄雯艳</t>
  </si>
  <si>
    <t>1253633625748</t>
  </si>
  <si>
    <t>康红梅</t>
  </si>
  <si>
    <t>1253622947948</t>
  </si>
  <si>
    <t>张霞</t>
  </si>
  <si>
    <t>1253634531648</t>
  </si>
  <si>
    <t>周露</t>
  </si>
  <si>
    <t>1253637183248</t>
  </si>
  <si>
    <t>李孟娇</t>
  </si>
  <si>
    <t>1253638069248</t>
  </si>
  <si>
    <t>宋凤娇</t>
  </si>
  <si>
    <t>1253622949648</t>
  </si>
  <si>
    <t>吴丽萍</t>
  </si>
  <si>
    <t>1259020579448</t>
  </si>
  <si>
    <t>夏琴</t>
  </si>
  <si>
    <t>1253622950548</t>
  </si>
  <si>
    <t>陈乐</t>
  </si>
  <si>
    <t>1253630637448</t>
  </si>
  <si>
    <t>樊小梅</t>
  </si>
  <si>
    <t>1253633627448</t>
  </si>
  <si>
    <t>甘学兰</t>
  </si>
  <si>
    <t>1253628765848</t>
  </si>
  <si>
    <t>胡雪梅</t>
  </si>
  <si>
    <t>1253636173348</t>
  </si>
  <si>
    <t>蒋泞蔓</t>
  </si>
  <si>
    <t>1253630638848</t>
  </si>
  <si>
    <t>柯凯馨</t>
  </si>
  <si>
    <t>1253639049648</t>
  </si>
  <si>
    <t>梁策</t>
  </si>
  <si>
    <t>1253636174748</t>
  </si>
  <si>
    <t>卢杨</t>
  </si>
  <si>
    <t>1253633630548</t>
  </si>
  <si>
    <t>王诗雨</t>
  </si>
  <si>
    <t>1253638073248</t>
  </si>
  <si>
    <t>吴利红</t>
  </si>
  <si>
    <t>1253640025548</t>
  </si>
  <si>
    <t>吴秋亚</t>
  </si>
  <si>
    <t>1253630640548</t>
  </si>
  <si>
    <t>吴宇</t>
  </si>
  <si>
    <t>1253631594648</t>
  </si>
  <si>
    <t>向鹏</t>
  </si>
  <si>
    <t>1253638074648</t>
  </si>
  <si>
    <t>杨飞飞</t>
  </si>
  <si>
    <t>1253626777248</t>
  </si>
  <si>
    <t>杨靖</t>
  </si>
  <si>
    <t>1253635409148</t>
  </si>
  <si>
    <t>杨娴</t>
  </si>
  <si>
    <t>1253621995348</t>
  </si>
  <si>
    <t>姚佩双</t>
  </si>
  <si>
    <t>1253622952248</t>
  </si>
  <si>
    <t>曾圣美</t>
  </si>
  <si>
    <t>1253638075048</t>
  </si>
  <si>
    <t>张丽梅</t>
  </si>
  <si>
    <t>1253625811848</t>
  </si>
  <si>
    <t>张梦玲</t>
  </si>
  <si>
    <t>1253632577548</t>
  </si>
  <si>
    <t>张英杰</t>
  </si>
  <si>
    <t>1253639052248</t>
  </si>
  <si>
    <t>张云惠</t>
  </si>
  <si>
    <t>1253621996748</t>
  </si>
  <si>
    <t>郑琪雪</t>
  </si>
  <si>
    <t>1253640028148</t>
  </si>
  <si>
    <t>邹港</t>
  </si>
  <si>
    <t>1253630641448</t>
  </si>
  <si>
    <t>邹瑶</t>
  </si>
  <si>
    <t>1253640029548</t>
  </si>
  <si>
    <t>刘闯</t>
  </si>
  <si>
    <t>1253638076348</t>
  </si>
  <si>
    <t>马官荣</t>
  </si>
  <si>
    <t>1253626778648</t>
  </si>
  <si>
    <t>石俊</t>
  </si>
  <si>
    <t>1253638078548</t>
  </si>
  <si>
    <t>何智敏</t>
  </si>
  <si>
    <t>1253631597748</t>
  </si>
  <si>
    <t>马斯</t>
  </si>
  <si>
    <t>1253636175548</t>
  </si>
  <si>
    <t>钟雨晴</t>
  </si>
  <si>
    <t>1253630643148</t>
  </si>
  <si>
    <t>陈芷琪</t>
  </si>
  <si>
    <t>1253635412848</t>
  </si>
  <si>
    <t>何苗苗</t>
  </si>
  <si>
    <t>1253625812148</t>
  </si>
  <si>
    <t>贾茹</t>
  </si>
  <si>
    <t>1253621998448</t>
  </si>
  <si>
    <t>蒋莉</t>
  </si>
  <si>
    <t>1253635413148</t>
  </si>
  <si>
    <t>肖瑶</t>
  </si>
  <si>
    <t>1253640031848</t>
  </si>
  <si>
    <t>喻靖文</t>
  </si>
  <si>
    <t>1253636176448</t>
  </si>
  <si>
    <t>陈俞婷</t>
  </si>
  <si>
    <t>1253622954048</t>
  </si>
  <si>
    <t>姜咏竹</t>
  </si>
  <si>
    <t>1253640032148</t>
  </si>
  <si>
    <t>王洋洋</t>
  </si>
  <si>
    <t>1253636177848</t>
  </si>
  <si>
    <t>杨超</t>
  </si>
  <si>
    <t>1253633633148</t>
  </si>
  <si>
    <t>何成典</t>
  </si>
  <si>
    <t>1253621999848</t>
  </si>
  <si>
    <t>李承蔚</t>
  </si>
  <si>
    <t>1253634537848</t>
  </si>
  <si>
    <t>李婧男</t>
  </si>
  <si>
    <t>1253640033548</t>
  </si>
  <si>
    <t>李孜</t>
  </si>
  <si>
    <t>1253625814948</t>
  </si>
  <si>
    <t>廖洪建</t>
  </si>
  <si>
    <t>1253630645948</t>
  </si>
  <si>
    <t>唐文韬</t>
  </si>
  <si>
    <t>1253631598548</t>
  </si>
  <si>
    <t>唐义林</t>
  </si>
  <si>
    <t>1253622956748</t>
  </si>
  <si>
    <t>王斓茜</t>
  </si>
  <si>
    <t>1253631599448</t>
  </si>
  <si>
    <t>王新貌</t>
  </si>
  <si>
    <t>1253631600548</t>
  </si>
  <si>
    <t>杨邦亚</t>
  </si>
  <si>
    <t>1253622000748</t>
  </si>
  <si>
    <t>岳学问</t>
  </si>
  <si>
    <t>1253636179548</t>
  </si>
  <si>
    <t>张志飞</t>
  </si>
  <si>
    <t>1253639054048</t>
  </si>
  <si>
    <t>耿小玉</t>
  </si>
  <si>
    <t>1253633635948</t>
  </si>
  <si>
    <t>胡金媛</t>
  </si>
  <si>
    <t>1253635414548</t>
  </si>
  <si>
    <t>王慕南</t>
  </si>
  <si>
    <t>1253640034948</t>
  </si>
  <si>
    <t>宋谦谦</t>
  </si>
  <si>
    <t>1253640035248</t>
  </si>
  <si>
    <t>何昕璐</t>
  </si>
  <si>
    <t>1253631601448</t>
  </si>
  <si>
    <t>杨祝歆</t>
  </si>
  <si>
    <t>1253631602848</t>
  </si>
  <si>
    <t>钟馨仪</t>
  </si>
  <si>
    <t>1253626780948</t>
  </si>
  <si>
    <t>张若玉</t>
  </si>
  <si>
    <t>1253635415948</t>
  </si>
  <si>
    <t>方雨潇</t>
  </si>
  <si>
    <t>1253636180448</t>
  </si>
  <si>
    <t>李姝君</t>
  </si>
  <si>
    <t>1253633637648</t>
  </si>
  <si>
    <t>罗娟</t>
  </si>
  <si>
    <t>1253637188548</t>
  </si>
  <si>
    <t>任丽</t>
  </si>
  <si>
    <t>1253636181848</t>
  </si>
  <si>
    <t>苏亚男</t>
  </si>
  <si>
    <t>1253628769248</t>
  </si>
  <si>
    <t>皇辉</t>
  </si>
  <si>
    <t>1253630646248</t>
  </si>
  <si>
    <t>罗腾玲</t>
  </si>
  <si>
    <t>1253638080348</t>
  </si>
  <si>
    <t>徐如青</t>
  </si>
  <si>
    <t>1253634541848</t>
  </si>
  <si>
    <t>陈韦婷</t>
  </si>
  <si>
    <t>1253636182148</t>
  </si>
  <si>
    <t>董美玲</t>
  </si>
  <si>
    <t>1253635416248</t>
  </si>
  <si>
    <t>郭琳</t>
  </si>
  <si>
    <t>1253628771548</t>
  </si>
  <si>
    <t>胡美珍</t>
  </si>
  <si>
    <t>1253634542148</t>
  </si>
  <si>
    <t>贾璨</t>
  </si>
  <si>
    <t>1253622959848</t>
  </si>
  <si>
    <t>蒋欣芸</t>
  </si>
  <si>
    <t>1253626782648</t>
  </si>
  <si>
    <t>李珊</t>
  </si>
  <si>
    <t>1253637191748</t>
  </si>
  <si>
    <t>李乙玉</t>
  </si>
  <si>
    <t>1253635418048</t>
  </si>
  <si>
    <t>廖秋敏</t>
  </si>
  <si>
    <t>1253640037048</t>
  </si>
  <si>
    <t>刘煜</t>
  </si>
  <si>
    <t>1253635419348</t>
  </si>
  <si>
    <t>卢卉双</t>
  </si>
  <si>
    <t>1253638083448</t>
  </si>
  <si>
    <t>王星星</t>
  </si>
  <si>
    <t>1253634543548</t>
  </si>
  <si>
    <t>文旭</t>
  </si>
  <si>
    <t>1253633638048</t>
  </si>
  <si>
    <t>吴远红</t>
  </si>
  <si>
    <t>1253632580748</t>
  </si>
  <si>
    <t>肖安华</t>
  </si>
  <si>
    <t>1253639057548</t>
  </si>
  <si>
    <t>徐靖媛</t>
  </si>
  <si>
    <t>1253640038348</t>
  </si>
  <si>
    <t>许凤丽</t>
  </si>
  <si>
    <t>1253639058448</t>
  </si>
  <si>
    <t>杨祯</t>
  </si>
  <si>
    <t>1253633639348</t>
  </si>
  <si>
    <t>张锦茹</t>
  </si>
  <si>
    <t>1253638084848</t>
  </si>
  <si>
    <t>郑惠芝</t>
  </si>
  <si>
    <t>1253626783048</t>
  </si>
  <si>
    <t>郑佳欣</t>
  </si>
  <si>
    <t>1253633640248</t>
  </si>
  <si>
    <t>何鑫</t>
  </si>
  <si>
    <t>1253628773248</t>
  </si>
  <si>
    <t>宋坤玲</t>
  </si>
  <si>
    <t>1253635420248</t>
  </si>
  <si>
    <t>谭正宗</t>
  </si>
  <si>
    <t>1253638086548</t>
  </si>
  <si>
    <t>吴迪</t>
  </si>
  <si>
    <t>1253639059848</t>
  </si>
  <si>
    <t>于倩</t>
  </si>
  <si>
    <t>1253632582448</t>
  </si>
  <si>
    <t>张灵童</t>
  </si>
  <si>
    <t>1253631603148</t>
  </si>
  <si>
    <t>张雪鲁</t>
  </si>
  <si>
    <t>1253635421648</t>
  </si>
  <si>
    <t>赵丽洲</t>
  </si>
  <si>
    <t>1253641003748</t>
  </si>
  <si>
    <t>1253638087948</t>
  </si>
  <si>
    <t>朱云梅</t>
  </si>
  <si>
    <t>1253635422048</t>
  </si>
  <si>
    <t>陈芳芳</t>
  </si>
  <si>
    <t>1253626785748</t>
  </si>
  <si>
    <t>杨嘉昕</t>
  </si>
  <si>
    <t>1253631605948</t>
  </si>
  <si>
    <t>艾远丽</t>
  </si>
  <si>
    <t>1253634545248</t>
  </si>
  <si>
    <t>陈雅云</t>
  </si>
  <si>
    <t>1253641005448</t>
  </si>
  <si>
    <t>范银珍</t>
  </si>
  <si>
    <t>1253639061548</t>
  </si>
  <si>
    <t>龚伟民</t>
  </si>
  <si>
    <t>1253625817048</t>
  </si>
  <si>
    <t>韩银莹</t>
  </si>
  <si>
    <t>1253628774648</t>
  </si>
  <si>
    <t>黄廷</t>
  </si>
  <si>
    <t>1253635423348</t>
  </si>
  <si>
    <t>李凌凌</t>
  </si>
  <si>
    <t>1253634547048</t>
  </si>
  <si>
    <t>李敏</t>
  </si>
  <si>
    <t>1253635424748</t>
  </si>
  <si>
    <t>李娜</t>
  </si>
  <si>
    <t>1253634548348</t>
  </si>
  <si>
    <t>林爱芝</t>
  </si>
  <si>
    <t>1253631606248</t>
  </si>
  <si>
    <t>刘勇</t>
  </si>
  <si>
    <t>1253625819748</t>
  </si>
  <si>
    <t>罗智</t>
  </si>
  <si>
    <t>1253632594348</t>
  </si>
  <si>
    <t>彭莉华</t>
  </si>
  <si>
    <t>1253628775048</t>
  </si>
  <si>
    <t>王玮萱</t>
  </si>
  <si>
    <t>1253632595748</t>
  </si>
  <si>
    <t>夏晨晨</t>
  </si>
  <si>
    <t>1253631607648</t>
  </si>
  <si>
    <t>张萌萌</t>
  </si>
  <si>
    <t>1253622963848</t>
  </si>
  <si>
    <t>张芮凡</t>
  </si>
  <si>
    <t>1253640042348</t>
  </si>
  <si>
    <t>李淼</t>
  </si>
  <si>
    <t>1253633642048</t>
  </si>
  <si>
    <t>刘艺璇</t>
  </si>
  <si>
    <t>1253630650248</t>
  </si>
  <si>
    <t>饶千宜</t>
  </si>
  <si>
    <t>1253626786548</t>
  </si>
  <si>
    <t>吴城妃</t>
  </si>
  <si>
    <t>1253641007148</t>
  </si>
  <si>
    <t>尹慧梅</t>
  </si>
  <si>
    <t>1253638093648</t>
  </si>
  <si>
    <t>赵林博</t>
  </si>
  <si>
    <t>1253631609348</t>
  </si>
  <si>
    <t>邓国钰</t>
  </si>
  <si>
    <t>1253636186648</t>
  </si>
  <si>
    <t>段晨</t>
  </si>
  <si>
    <t>1253633645548</t>
  </si>
  <si>
    <t>黄翰</t>
  </si>
  <si>
    <t>1253628776348</t>
  </si>
  <si>
    <t>雷惠云</t>
  </si>
  <si>
    <t>1253636188348</t>
  </si>
  <si>
    <t>李世漫</t>
  </si>
  <si>
    <t>1253628777748</t>
  </si>
  <si>
    <t>李小菊</t>
  </si>
  <si>
    <t>1253630653348</t>
  </si>
  <si>
    <t>王芙容</t>
  </si>
  <si>
    <t>1253641010848</t>
  </si>
  <si>
    <t>王智</t>
  </si>
  <si>
    <t>1253625822348</t>
  </si>
  <si>
    <t>魏佳璐</t>
  </si>
  <si>
    <t>1253637195148</t>
  </si>
  <si>
    <t>邢云</t>
  </si>
  <si>
    <t>1253628778548</t>
  </si>
  <si>
    <t>杨昀伊</t>
  </si>
  <si>
    <t>1253637196548</t>
  </si>
  <si>
    <t>张庆丽</t>
  </si>
  <si>
    <t>1253631614748</t>
  </si>
  <si>
    <t>张思怡</t>
  </si>
  <si>
    <t>1253634549748</t>
  </si>
  <si>
    <t>张媛媛</t>
  </si>
  <si>
    <t>1253633646448</t>
  </si>
  <si>
    <t>种袁佳</t>
  </si>
  <si>
    <t>1253636190648</t>
  </si>
  <si>
    <t>刘红</t>
  </si>
  <si>
    <t>1253626790548</t>
  </si>
  <si>
    <t>张粉艳</t>
  </si>
  <si>
    <t>1253628779448</t>
  </si>
  <si>
    <t>曾琪</t>
  </si>
  <si>
    <t>1253633648148</t>
  </si>
  <si>
    <t>刘拟舟</t>
  </si>
  <si>
    <t>1253633649548</t>
  </si>
  <si>
    <t>王婷婷</t>
  </si>
  <si>
    <t>1253625824548</t>
  </si>
  <si>
    <t>张婷婷</t>
  </si>
  <si>
    <t>1253633650448</t>
  </si>
  <si>
    <t>段敏捷</t>
  </si>
  <si>
    <t>1253641013948</t>
  </si>
  <si>
    <t>樊艳莉</t>
  </si>
  <si>
    <t>1253631616448</t>
  </si>
  <si>
    <t>高沙沙</t>
  </si>
  <si>
    <t>1253639063848</t>
  </si>
  <si>
    <t>江梦尧</t>
  </si>
  <si>
    <t>1253631617848</t>
  </si>
  <si>
    <t>孟硕</t>
  </si>
  <si>
    <t>1253641015648</t>
  </si>
  <si>
    <t>涂世欣</t>
  </si>
  <si>
    <t>1253625825448</t>
  </si>
  <si>
    <t>王甜甜</t>
  </si>
  <si>
    <t>1253637197948</t>
  </si>
  <si>
    <t>王萧</t>
  </si>
  <si>
    <t>1253636193748</t>
  </si>
  <si>
    <t>吴小倩</t>
  </si>
  <si>
    <t>1253632598848</t>
  </si>
  <si>
    <t>杨辰</t>
  </si>
  <si>
    <t>1253626791448</t>
  </si>
  <si>
    <t>杨丹</t>
  </si>
  <si>
    <t>1253622967248</t>
  </si>
  <si>
    <t>袁杰</t>
  </si>
  <si>
    <t>1253634550648</t>
  </si>
  <si>
    <t>朱琴</t>
  </si>
  <si>
    <t>1253626792848</t>
  </si>
  <si>
    <t>李璐</t>
  </si>
  <si>
    <t>1253630655548</t>
  </si>
  <si>
    <t>马嘉雪</t>
  </si>
  <si>
    <t>1253638095348</t>
  </si>
  <si>
    <t>苏倩</t>
  </si>
  <si>
    <t>1253622968648</t>
  </si>
  <si>
    <t>王春旋</t>
  </si>
  <si>
    <t>1253628782548</t>
  </si>
  <si>
    <t>杨雪玲</t>
  </si>
  <si>
    <t>1253636194548</t>
  </si>
  <si>
    <t>袁月</t>
  </si>
  <si>
    <t>1253630656448</t>
  </si>
  <si>
    <t>范之豪</t>
  </si>
  <si>
    <t>1259021526148</t>
  </si>
  <si>
    <t>黄垣堤</t>
  </si>
  <si>
    <t>1253626794548</t>
  </si>
  <si>
    <t>刘宁远</t>
  </si>
  <si>
    <t>1253630657848</t>
  </si>
  <si>
    <t>汤杰</t>
  </si>
  <si>
    <t>1253635426448</t>
  </si>
  <si>
    <t>周友利</t>
  </si>
  <si>
    <t>1253630658148</t>
  </si>
  <si>
    <t>陈妍洁</t>
  </si>
  <si>
    <t>1253626795948</t>
  </si>
  <si>
    <t>唐敏</t>
  </si>
  <si>
    <t>1253639064148</t>
  </si>
  <si>
    <t>刘庆龙</t>
  </si>
  <si>
    <t>1253638096748</t>
  </si>
  <si>
    <t>何龙林</t>
  </si>
  <si>
    <t>1253634551048</t>
  </si>
  <si>
    <t>张艳芳</t>
  </si>
  <si>
    <t>1259019589348</t>
  </si>
  <si>
    <t>陈界衡</t>
  </si>
  <si>
    <t>1253640044548</t>
  </si>
  <si>
    <t>彭怡静</t>
  </si>
  <si>
    <t>1253626796248</t>
  </si>
  <si>
    <t>王俊杰</t>
  </si>
  <si>
    <t>1253632599148</t>
  </si>
  <si>
    <t>毕海清</t>
  </si>
  <si>
    <t>1253632600848</t>
  </si>
  <si>
    <t>1253625828548</t>
  </si>
  <si>
    <t>陈玉婷</t>
  </si>
  <si>
    <t>1253637200248</t>
  </si>
  <si>
    <t>邓珂欣</t>
  </si>
  <si>
    <t>1253625829948</t>
  </si>
  <si>
    <t>段小琴</t>
  </si>
  <si>
    <t>1253632601148</t>
  </si>
  <si>
    <t>符铃遥</t>
  </si>
  <si>
    <t>1253625830848</t>
  </si>
  <si>
    <t>高洁</t>
  </si>
  <si>
    <t>1253626797648</t>
  </si>
  <si>
    <t>何欢</t>
  </si>
  <si>
    <t>1253625832548</t>
  </si>
  <si>
    <t>贺杰</t>
  </si>
  <si>
    <t>1253626798048</t>
  </si>
  <si>
    <t>胡华超</t>
  </si>
  <si>
    <t>1253634553748</t>
  </si>
  <si>
    <t>黄秋红</t>
  </si>
  <si>
    <t>1253636199948</t>
  </si>
  <si>
    <t>霍佩琪</t>
  </si>
  <si>
    <t>1253639065548</t>
  </si>
  <si>
    <t>康纯鑫</t>
  </si>
  <si>
    <t>1253640045448</t>
  </si>
  <si>
    <t>寇婉玉</t>
  </si>
  <si>
    <t>1253635427848</t>
  </si>
  <si>
    <t>蓝瑞</t>
  </si>
  <si>
    <t>1253636200548</t>
  </si>
  <si>
    <t>雷定佳</t>
  </si>
  <si>
    <t>1253633652148</t>
  </si>
  <si>
    <t>李岚</t>
  </si>
  <si>
    <t>1253631621848</t>
  </si>
  <si>
    <t>李梦琦</t>
  </si>
  <si>
    <t>1253637201648</t>
  </si>
  <si>
    <t>李雪</t>
  </si>
  <si>
    <t>1253635429548</t>
  </si>
  <si>
    <t>1253630661848</t>
  </si>
  <si>
    <t>令狐顺</t>
  </si>
  <si>
    <t>1253637203348</t>
  </si>
  <si>
    <t>刘茹佳</t>
  </si>
  <si>
    <t>1253630662148</t>
  </si>
  <si>
    <t>刘彦希</t>
  </si>
  <si>
    <t>1253633653548</t>
  </si>
  <si>
    <t>卢彦若</t>
  </si>
  <si>
    <t>1253628786548</t>
  </si>
  <si>
    <t>卢意</t>
  </si>
  <si>
    <t>1253626804448</t>
  </si>
  <si>
    <t>吕玉寰</t>
  </si>
  <si>
    <t>1253628787948</t>
  </si>
  <si>
    <t>马佳妮</t>
  </si>
  <si>
    <t>1253636203648</t>
  </si>
  <si>
    <t>秦晴</t>
  </si>
  <si>
    <t>1253622971248</t>
  </si>
  <si>
    <t>舒阳</t>
  </si>
  <si>
    <t>1253626805848</t>
  </si>
  <si>
    <t>谭慧</t>
  </si>
  <si>
    <t>1253639066948</t>
  </si>
  <si>
    <t>谭思华</t>
  </si>
  <si>
    <t>1253637204748</t>
  </si>
  <si>
    <t>谭艺</t>
  </si>
  <si>
    <t>1253631625248</t>
  </si>
  <si>
    <t>王遨宇</t>
  </si>
  <si>
    <t>1253635431848</t>
  </si>
  <si>
    <t>王娟琳</t>
  </si>
  <si>
    <t>1253628789648</t>
  </si>
  <si>
    <t>翁悦</t>
  </si>
  <si>
    <t>1253628791948</t>
  </si>
  <si>
    <t>向琳钰</t>
  </si>
  <si>
    <t>1253625836048</t>
  </si>
  <si>
    <t>易瀚文</t>
  </si>
  <si>
    <t>1253637205548</t>
  </si>
  <si>
    <t>袁雪</t>
  </si>
  <si>
    <t>1253639067248</t>
  </si>
  <si>
    <t>曾杰</t>
  </si>
  <si>
    <t>1253626806148</t>
  </si>
  <si>
    <t>曾玥影</t>
  </si>
  <si>
    <t>1253630665248</t>
  </si>
  <si>
    <t>张琳依</t>
  </si>
  <si>
    <t>1253628794048</t>
  </si>
  <si>
    <t>赵艺凡</t>
  </si>
  <si>
    <t>1253635434948</t>
  </si>
  <si>
    <t>周于琳</t>
  </si>
  <si>
    <t>1253625838748</t>
  </si>
  <si>
    <t>朱宇</t>
  </si>
  <si>
    <t>1253632606048</t>
  </si>
  <si>
    <t>卓宇果</t>
  </si>
  <si>
    <t>1253640047148</t>
  </si>
  <si>
    <t>付裕</t>
  </si>
  <si>
    <t>1253635435248</t>
  </si>
  <si>
    <t>李声锐</t>
  </si>
  <si>
    <t>1253634559948</t>
  </si>
  <si>
    <t>王森</t>
  </si>
  <si>
    <t>1253626807548</t>
  </si>
  <si>
    <t>陈永智</t>
  </si>
  <si>
    <t>1253637206448</t>
  </si>
  <si>
    <t>金燕</t>
  </si>
  <si>
    <t>1253634560848</t>
  </si>
  <si>
    <t>龙波</t>
  </si>
  <si>
    <t>1253635437048</t>
  </si>
  <si>
    <t>牛孟琪</t>
  </si>
  <si>
    <t>1253635439748</t>
  </si>
  <si>
    <t>任蜀江</t>
  </si>
  <si>
    <t>1253625840048</t>
  </si>
  <si>
    <t>田章林</t>
  </si>
  <si>
    <t>1253630668348</t>
  </si>
  <si>
    <t>汪霞龄</t>
  </si>
  <si>
    <t>1253640050848</t>
  </si>
  <si>
    <t>王璇</t>
  </si>
  <si>
    <t>1253634567348</t>
  </si>
  <si>
    <t>臧佳丽</t>
  </si>
  <si>
    <t>1253638103548</t>
  </si>
  <si>
    <t>叶茜</t>
  </si>
  <si>
    <t>1253640053948</t>
  </si>
  <si>
    <t>代婷</t>
  </si>
  <si>
    <t>1253628801848</t>
  </si>
  <si>
    <t>贺琬淋</t>
  </si>
  <si>
    <t>1253626816348</t>
  </si>
  <si>
    <t>黄溢</t>
  </si>
  <si>
    <t>1253638108348</t>
  </si>
  <si>
    <t>黄钟慧</t>
  </si>
  <si>
    <t>1253640057348</t>
  </si>
  <si>
    <t>寇震</t>
  </si>
  <si>
    <t>1253640058748</t>
  </si>
  <si>
    <t>刘柳</t>
  </si>
  <si>
    <t>1253635453948</t>
  </si>
  <si>
    <t>刘香伶</t>
  </si>
  <si>
    <t>1253636221248</t>
  </si>
  <si>
    <t>潘杨</t>
  </si>
  <si>
    <t>1253625851548</t>
  </si>
  <si>
    <t>秦颖</t>
  </si>
  <si>
    <t>1253630683948</t>
  </si>
  <si>
    <t>童西杰</t>
  </si>
  <si>
    <t>1253631641148</t>
  </si>
  <si>
    <t>文紫薇</t>
  </si>
  <si>
    <t>1253630685648</t>
  </si>
  <si>
    <t>谢馥霞</t>
  </si>
  <si>
    <t>1253633666848</t>
  </si>
  <si>
    <t>谢亮华</t>
  </si>
  <si>
    <t>1253639078848</t>
  </si>
  <si>
    <t>赵洁</t>
  </si>
  <si>
    <t>1253637218348</t>
  </si>
  <si>
    <t>钟艺</t>
  </si>
  <si>
    <t>1253636222648</t>
  </si>
  <si>
    <t>周璐</t>
  </si>
  <si>
    <t>1253635454248</t>
  </si>
  <si>
    <t>陈思琦</t>
  </si>
  <si>
    <t>1253641041748</t>
  </si>
  <si>
    <t>李文婷</t>
  </si>
  <si>
    <t>1253632614448</t>
  </si>
  <si>
    <t>凌超</t>
  </si>
  <si>
    <t>1253637219748</t>
  </si>
  <si>
    <t>刘佳佳</t>
  </si>
  <si>
    <t>1253626819448</t>
  </si>
  <si>
    <t>卢诗宬</t>
  </si>
  <si>
    <t>1253633670848</t>
  </si>
  <si>
    <t>1253634574448</t>
  </si>
  <si>
    <t>苗桂华</t>
  </si>
  <si>
    <t>1253640059548</t>
  </si>
  <si>
    <t>王若言</t>
  </si>
  <si>
    <t>1253639080548</t>
  </si>
  <si>
    <t>杨冰雪</t>
  </si>
  <si>
    <t>1253632615848</t>
  </si>
  <si>
    <t>曹洪祥</t>
  </si>
  <si>
    <t>1253626820348</t>
  </si>
  <si>
    <t>曹明川</t>
  </si>
  <si>
    <t>1253626821748</t>
  </si>
  <si>
    <t>昌亮亮</t>
  </si>
  <si>
    <t>1253622978848</t>
  </si>
  <si>
    <t>陈安珂</t>
  </si>
  <si>
    <t>1253622979148</t>
  </si>
  <si>
    <t>陈燕</t>
  </si>
  <si>
    <t>1253631643948</t>
  </si>
  <si>
    <t>崔仕振</t>
  </si>
  <si>
    <t>1253632617548</t>
  </si>
  <si>
    <t>代坤含</t>
  </si>
  <si>
    <t>1253626823448</t>
  </si>
  <si>
    <t>邓博</t>
  </si>
  <si>
    <t>1253636223048</t>
  </si>
  <si>
    <t>冯伟华</t>
  </si>
  <si>
    <t>1253626824848</t>
  </si>
  <si>
    <t>高艺丹</t>
  </si>
  <si>
    <t>1253635455648</t>
  </si>
  <si>
    <t>1253640061348</t>
  </si>
  <si>
    <t>柯友忠</t>
  </si>
  <si>
    <t>1253632618948</t>
  </si>
  <si>
    <t>孔焰钢</t>
  </si>
  <si>
    <t>1253630688748</t>
  </si>
  <si>
    <t>黎万华</t>
  </si>
  <si>
    <t>1253628806648</t>
  </si>
  <si>
    <t>李超</t>
  </si>
  <si>
    <t>1253640062748</t>
  </si>
  <si>
    <t>李东旭</t>
  </si>
  <si>
    <t>1253639081448</t>
  </si>
  <si>
    <t>李佳兵</t>
  </si>
  <si>
    <t>1253626825148</t>
  </si>
  <si>
    <t>李欣</t>
  </si>
  <si>
    <t>1253632619248</t>
  </si>
  <si>
    <t>刘豪</t>
  </si>
  <si>
    <t>1253631645648</t>
  </si>
  <si>
    <t>刘慧倩</t>
  </si>
  <si>
    <t>1253639082848</t>
  </si>
  <si>
    <t>刘莉莉</t>
  </si>
  <si>
    <t>1253622981448</t>
  </si>
  <si>
    <t>刘天玉</t>
  </si>
  <si>
    <t>1253632620148</t>
  </si>
  <si>
    <t>刘子浩</t>
  </si>
  <si>
    <t>1253632621548</t>
  </si>
  <si>
    <t>欧阳洁</t>
  </si>
  <si>
    <t>1253635456048</t>
  </si>
  <si>
    <t>秦子家</t>
  </si>
  <si>
    <t>1253628807048</t>
  </si>
  <si>
    <t>邱雨豪</t>
  </si>
  <si>
    <t>1253635457348</t>
  </si>
  <si>
    <t>任嘉辉</t>
  </si>
  <si>
    <t>1253625853248</t>
  </si>
  <si>
    <t>石一涵</t>
  </si>
  <si>
    <t>1253631649548</t>
  </si>
  <si>
    <t>孙伟杰</t>
  </si>
  <si>
    <t>1253635458748</t>
  </si>
  <si>
    <t>谭涛</t>
  </si>
  <si>
    <t>1253638110648</t>
  </si>
  <si>
    <t>汤博彧</t>
  </si>
  <si>
    <t>1253636226548</t>
  </si>
  <si>
    <t>唐仁檄</t>
  </si>
  <si>
    <t>1253634579248</t>
  </si>
  <si>
    <t>唐倜</t>
  </si>
  <si>
    <t>1253626827948</t>
  </si>
  <si>
    <t>1253628808348</t>
  </si>
  <si>
    <t>王宁</t>
  </si>
  <si>
    <t>1253641042548</t>
  </si>
  <si>
    <t>王少东</t>
  </si>
  <si>
    <t>1253622983148</t>
  </si>
  <si>
    <t>吴碧莹</t>
  </si>
  <si>
    <t>1253640071548</t>
  </si>
  <si>
    <t>谢李</t>
  </si>
  <si>
    <t>1253622984548</t>
  </si>
  <si>
    <t>熊创</t>
  </si>
  <si>
    <t>1253628810648</t>
  </si>
  <si>
    <t>颜韩</t>
  </si>
  <si>
    <t>1253633674248</t>
  </si>
  <si>
    <t>杨帆</t>
  </si>
  <si>
    <t>1253635460048</t>
  </si>
  <si>
    <t>杨磊</t>
  </si>
  <si>
    <t>1253637229948</t>
  </si>
  <si>
    <t>叶淼</t>
  </si>
  <si>
    <t>1253632624648</t>
  </si>
  <si>
    <t>殷宝山</t>
  </si>
  <si>
    <t>1253630692748</t>
  </si>
  <si>
    <t>尹浩扬</t>
  </si>
  <si>
    <t>1253635462748</t>
  </si>
  <si>
    <t>尹思文</t>
  </si>
  <si>
    <t>1253622985948</t>
  </si>
  <si>
    <t>曾静</t>
  </si>
  <si>
    <t>1253640073248</t>
  </si>
  <si>
    <t>曾明珠</t>
  </si>
  <si>
    <t>1253631652748</t>
  </si>
  <si>
    <t>张斌</t>
  </si>
  <si>
    <t>1253639083148</t>
  </si>
  <si>
    <t>张大洪</t>
  </si>
  <si>
    <t>1253628812348</t>
  </si>
  <si>
    <t>张欢</t>
  </si>
  <si>
    <t>1253635463548</t>
  </si>
  <si>
    <t>张劲松</t>
  </si>
  <si>
    <t>1253640074648</t>
  </si>
  <si>
    <t>张茂霖</t>
  </si>
  <si>
    <t>1253639084548</t>
  </si>
  <si>
    <t>赵艺钦</t>
  </si>
  <si>
    <t>1253622986248</t>
  </si>
  <si>
    <t>庄雨陈</t>
  </si>
  <si>
    <t>1253634583248</t>
  </si>
  <si>
    <t>邹雨池</t>
  </si>
  <si>
    <t>1253631653548</t>
  </si>
  <si>
    <t>左香燚</t>
  </si>
  <si>
    <t>1253641043448</t>
  </si>
  <si>
    <t>贺游</t>
  </si>
  <si>
    <t>1253625856348</t>
  </si>
  <si>
    <t>蒋慧敏</t>
  </si>
  <si>
    <t>1253641044848</t>
  </si>
  <si>
    <t>郎曼凝</t>
  </si>
  <si>
    <t>1253626828248</t>
  </si>
  <si>
    <t>李旭</t>
  </si>
  <si>
    <t>1253632626348</t>
  </si>
  <si>
    <t>李渝波</t>
  </si>
  <si>
    <t>1253628814548</t>
  </si>
  <si>
    <t>刘意</t>
  </si>
  <si>
    <t>1253631654448</t>
  </si>
  <si>
    <t>谯红</t>
  </si>
  <si>
    <t>1253633675648</t>
  </si>
  <si>
    <t>王蓉</t>
  </si>
  <si>
    <t>1253631655848</t>
  </si>
  <si>
    <t>吴雨桐</t>
  </si>
  <si>
    <t>1253632628548</t>
  </si>
  <si>
    <t>谢瑶</t>
  </si>
  <si>
    <t>1253628817148</t>
  </si>
  <si>
    <t>甘美淇</t>
  </si>
  <si>
    <t>1253632629448</t>
  </si>
  <si>
    <t>税荔</t>
  </si>
  <si>
    <t>1253626830548</t>
  </si>
  <si>
    <t>孙极</t>
  </si>
  <si>
    <t>1253636229148</t>
  </si>
  <si>
    <t>王令达</t>
  </si>
  <si>
    <t>1253631667748</t>
  </si>
  <si>
    <t>文艳</t>
  </si>
  <si>
    <t>1253631668548</t>
  </si>
  <si>
    <t>杨雪</t>
  </si>
  <si>
    <t>1253632630348</t>
  </si>
  <si>
    <t>余雨林</t>
  </si>
  <si>
    <t>1253638116848</t>
  </si>
  <si>
    <t>曾祥芳</t>
  </si>
  <si>
    <t>1253625858548</t>
  </si>
  <si>
    <t>车兴羽</t>
  </si>
  <si>
    <t>1253636232848</t>
  </si>
  <si>
    <t>廖芯艺</t>
  </si>
  <si>
    <t>1253641045148</t>
  </si>
  <si>
    <t>凌志明</t>
  </si>
  <si>
    <t>1253640075048</t>
  </si>
  <si>
    <t>陆美璐</t>
  </si>
  <si>
    <t>1253639087648</t>
  </si>
  <si>
    <t>汪仪然</t>
  </si>
  <si>
    <t>1253635465848</t>
  </si>
  <si>
    <t>王腾</t>
  </si>
  <si>
    <t>1253635466148</t>
  </si>
  <si>
    <t>杨洋</t>
  </si>
  <si>
    <t>1253636234548</t>
  </si>
  <si>
    <t>张玥</t>
  </si>
  <si>
    <t>1253639089348</t>
  </si>
  <si>
    <t>甘荣中</t>
  </si>
  <si>
    <t>1253641046548</t>
  </si>
  <si>
    <t>韩敬茹</t>
  </si>
  <si>
    <t>1253633677348</t>
  </si>
  <si>
    <t>李伟</t>
  </si>
  <si>
    <t>1253625859448</t>
  </si>
  <si>
    <t>梁婷婷</t>
  </si>
  <si>
    <t>1253640077748</t>
  </si>
  <si>
    <t>易小琦</t>
  </si>
  <si>
    <t>1253636235948</t>
  </si>
  <si>
    <t>钟文静</t>
  </si>
  <si>
    <t>1253636236248</t>
  </si>
  <si>
    <t>陈杰</t>
  </si>
  <si>
    <t>1253634584648</t>
  </si>
  <si>
    <t>付沙沙</t>
  </si>
  <si>
    <t>1253631669448</t>
  </si>
  <si>
    <t>王丽坤</t>
  </si>
  <si>
    <t>1253622990248</t>
  </si>
  <si>
    <t>杨棋惠</t>
  </si>
  <si>
    <t>1253631670348</t>
  </si>
  <si>
    <t>陈雪姿</t>
  </si>
  <si>
    <t>1253633679548</t>
  </si>
  <si>
    <t>范珂铭</t>
  </si>
  <si>
    <t>1253635468948</t>
  </si>
  <si>
    <t>1253630698948</t>
  </si>
  <si>
    <t>王思琦</t>
  </si>
  <si>
    <t>1253630699248</t>
  </si>
  <si>
    <t>熊显委</t>
  </si>
  <si>
    <t>1253635469248</t>
  </si>
  <si>
    <t>张灿</t>
  </si>
  <si>
    <t>1253633680048</t>
  </si>
  <si>
    <t>张慧</t>
  </si>
  <si>
    <t>1253625862548</t>
  </si>
  <si>
    <t>白凤</t>
  </si>
  <si>
    <t>1253638119948</t>
  </si>
  <si>
    <t>陈安欣</t>
  </si>
  <si>
    <t>1253622991648</t>
  </si>
  <si>
    <t>付晓颖</t>
  </si>
  <si>
    <t>1253625863448</t>
  </si>
  <si>
    <t>黄伟</t>
  </si>
  <si>
    <t>1253622992048</t>
  </si>
  <si>
    <t>沈誉</t>
  </si>
  <si>
    <t>1253630700948</t>
  </si>
  <si>
    <t>唐成鑫</t>
  </si>
  <si>
    <t>1253632632548</t>
  </si>
  <si>
    <t>易欢</t>
  </si>
  <si>
    <t>1253628819948</t>
  </si>
  <si>
    <t>陈金凤</t>
  </si>
  <si>
    <t>1253631672548</t>
  </si>
  <si>
    <t>陈项婷</t>
  </si>
  <si>
    <t>1253622993348</t>
  </si>
  <si>
    <t>陈芯荛</t>
  </si>
  <si>
    <t>1253634587748</t>
  </si>
  <si>
    <t>胡永梅</t>
  </si>
  <si>
    <t>1253637232548</t>
  </si>
  <si>
    <t>梁莹</t>
  </si>
  <si>
    <t>1253622994748</t>
  </si>
  <si>
    <t>刘欢</t>
  </si>
  <si>
    <t>1253634588548</t>
  </si>
  <si>
    <t>马瑜蔓</t>
  </si>
  <si>
    <t>1253633681348</t>
  </si>
  <si>
    <t>汪芸吉</t>
  </si>
  <si>
    <t>1253639091648</t>
  </si>
  <si>
    <t>王静宜</t>
  </si>
  <si>
    <t>1253635471548</t>
  </si>
  <si>
    <t>阳燕琳</t>
  </si>
  <si>
    <t>1253628821148</t>
  </si>
  <si>
    <t>张茜</t>
  </si>
  <si>
    <t>1253634590348</t>
  </si>
  <si>
    <t>贺新月</t>
  </si>
  <si>
    <t>1253626834048</t>
  </si>
  <si>
    <t>孔宇航</t>
  </si>
  <si>
    <t>1253634591748</t>
  </si>
  <si>
    <t>徐秋冬</t>
  </si>
  <si>
    <t>1253625864848</t>
  </si>
  <si>
    <t>周珊珊</t>
  </si>
  <si>
    <t>1253628822548</t>
  </si>
  <si>
    <t>杨威</t>
  </si>
  <si>
    <t>1253637233948</t>
  </si>
  <si>
    <t>敖玉培</t>
  </si>
  <si>
    <t>1253622996448</t>
  </si>
  <si>
    <t>陈波</t>
  </si>
  <si>
    <t>1253633682748</t>
  </si>
  <si>
    <t>陈博诗</t>
  </si>
  <si>
    <t>1253628824248</t>
  </si>
  <si>
    <t>陈琛</t>
  </si>
  <si>
    <t>1253634592548</t>
  </si>
  <si>
    <t>陈梦婷</t>
  </si>
  <si>
    <t>1253632633448</t>
  </si>
  <si>
    <t>陈星宇</t>
  </si>
  <si>
    <t>1013398548125</t>
  </si>
  <si>
    <t>陈阳</t>
  </si>
  <si>
    <t>1253633684448</t>
  </si>
  <si>
    <t>成俊池</t>
  </si>
  <si>
    <t>1253631674848</t>
  </si>
  <si>
    <t>程欢欢</t>
  </si>
  <si>
    <t>1253630703048</t>
  </si>
  <si>
    <t>崔犇</t>
  </si>
  <si>
    <t>1253628827348</t>
  </si>
  <si>
    <t>戴丽</t>
  </si>
  <si>
    <t>1253632635148</t>
  </si>
  <si>
    <t>邓佳</t>
  </si>
  <si>
    <t>1253625866548</t>
  </si>
  <si>
    <t>杜秋红</t>
  </si>
  <si>
    <t>1253625867948</t>
  </si>
  <si>
    <t>段紫潇</t>
  </si>
  <si>
    <t>1253625868248</t>
  </si>
  <si>
    <t>冯元贞</t>
  </si>
  <si>
    <t>1253641047948</t>
  </si>
  <si>
    <t>符霏雪</t>
  </si>
  <si>
    <t>1253636238048</t>
  </si>
  <si>
    <t>付子英</t>
  </si>
  <si>
    <t>1253626836748</t>
  </si>
  <si>
    <t>傅玉晗</t>
  </si>
  <si>
    <t>1253639093348</t>
  </si>
  <si>
    <t>高瑶</t>
  </si>
  <si>
    <t>1253639094748</t>
  </si>
  <si>
    <t>何林蔚</t>
  </si>
  <si>
    <t>1253639095548</t>
  </si>
  <si>
    <t>何瑜</t>
  </si>
  <si>
    <t>1253633686148</t>
  </si>
  <si>
    <t>胡灏</t>
  </si>
  <si>
    <t>1253622998148</t>
  </si>
  <si>
    <t>胡权钺</t>
  </si>
  <si>
    <t>1253631681948</t>
  </si>
  <si>
    <t>胡小小</t>
  </si>
  <si>
    <t>1253633687548</t>
  </si>
  <si>
    <t>胡珍</t>
  </si>
  <si>
    <t>1253638124248</t>
  </si>
  <si>
    <t>黄利</t>
  </si>
  <si>
    <t>1253641050548</t>
  </si>
  <si>
    <t>贾露露</t>
  </si>
  <si>
    <t>1253641051948</t>
  </si>
  <si>
    <t>柯明霞</t>
  </si>
  <si>
    <t>1253626840748</t>
  </si>
  <si>
    <t>郎琴</t>
  </si>
  <si>
    <t>1253633689248</t>
  </si>
  <si>
    <t>雷浩浩</t>
  </si>
  <si>
    <t>1253631685348</t>
  </si>
  <si>
    <t>冷瑞华</t>
  </si>
  <si>
    <t>1253623000448</t>
  </si>
  <si>
    <t>李欢</t>
  </si>
  <si>
    <t>1259018538348</t>
  </si>
  <si>
    <t>李霜</t>
  </si>
  <si>
    <t>1253628828748</t>
  </si>
  <si>
    <t>李思杰</t>
  </si>
  <si>
    <t>1253639756548</t>
  </si>
  <si>
    <t>刘涵</t>
  </si>
  <si>
    <t>1253651290148</t>
  </si>
  <si>
    <t>刘红利</t>
  </si>
  <si>
    <t>1253636995848</t>
  </si>
  <si>
    <t>刘秋宏</t>
  </si>
  <si>
    <t>1253655204948</t>
  </si>
  <si>
    <t>刘腾</t>
  </si>
  <si>
    <t>1253647445748</t>
  </si>
  <si>
    <t>刘新蕾</t>
  </si>
  <si>
    <t>1253645562548</t>
  </si>
  <si>
    <t>刘一恒</t>
  </si>
  <si>
    <t>1253647446548</t>
  </si>
  <si>
    <t>刘毅</t>
  </si>
  <si>
    <t>1253651291548</t>
  </si>
  <si>
    <t>刘银洲</t>
  </si>
  <si>
    <t>1253639759648</t>
  </si>
  <si>
    <t>刘宇行</t>
  </si>
  <si>
    <t>1253638847548</t>
  </si>
  <si>
    <t>刘芸廷</t>
  </si>
  <si>
    <t>1253646532248</t>
  </si>
  <si>
    <t>刘真娇</t>
  </si>
  <si>
    <t>1253651292948</t>
  </si>
  <si>
    <t>刘志英</t>
  </si>
  <si>
    <t>1253649361548</t>
  </si>
  <si>
    <t>1253641790548</t>
  </si>
  <si>
    <t>罗婧媛</t>
  </si>
  <si>
    <t>1253650345948</t>
  </si>
  <si>
    <t>罗睿</t>
  </si>
  <si>
    <t>1253648388748</t>
  </si>
  <si>
    <t>罗堂鑫</t>
  </si>
  <si>
    <t>1253649362948</t>
  </si>
  <si>
    <t>毛丹妮</t>
  </si>
  <si>
    <t>1253655206648</t>
  </si>
  <si>
    <t>彭彬彬</t>
  </si>
  <si>
    <t>1253637947348</t>
  </si>
  <si>
    <t>皮殷欢</t>
  </si>
  <si>
    <t>1253651294648</t>
  </si>
  <si>
    <t>冉景阳</t>
  </si>
  <si>
    <t>1253641793148</t>
  </si>
  <si>
    <t>宋冠成</t>
  </si>
  <si>
    <t>1253639761948</t>
  </si>
  <si>
    <t>孙秋霞</t>
  </si>
  <si>
    <t>1253647448848</t>
  </si>
  <si>
    <t>谭兴灵</t>
  </si>
  <si>
    <t>1253636999248</t>
  </si>
  <si>
    <t>唐彬斐</t>
  </si>
  <si>
    <t>1253644542048</t>
  </si>
  <si>
    <t>唐均丽</t>
  </si>
  <si>
    <t>1253650346248</t>
  </si>
  <si>
    <t>唐雯</t>
  </si>
  <si>
    <t>1253651295048</t>
  </si>
  <si>
    <t>田莉</t>
  </si>
  <si>
    <t>1253641794548</t>
  </si>
  <si>
    <t>汪亚林</t>
  </si>
  <si>
    <t>1253650347648</t>
  </si>
  <si>
    <t>王春平</t>
  </si>
  <si>
    <t>1253638851548</t>
  </si>
  <si>
    <t>王典</t>
  </si>
  <si>
    <t>1253647449148</t>
  </si>
  <si>
    <t>王涵</t>
  </si>
  <si>
    <t>1253637952748</t>
  </si>
  <si>
    <t>王露</t>
  </si>
  <si>
    <t>1253647450548</t>
  </si>
  <si>
    <t>王晴</t>
  </si>
  <si>
    <t>1253641795948</t>
  </si>
  <si>
    <t>王姚</t>
  </si>
  <si>
    <t>1253657003948</t>
  </si>
  <si>
    <t>王玉凡</t>
  </si>
  <si>
    <t>1253647452848</t>
  </si>
  <si>
    <t>王媛媛</t>
  </si>
  <si>
    <t>1253644547848</t>
  </si>
  <si>
    <t>韦江军</t>
  </si>
  <si>
    <t>1253640805548</t>
  </si>
  <si>
    <t>魏丽</t>
  </si>
  <si>
    <t>1253646534048</t>
  </si>
  <si>
    <t>吴金凤</t>
  </si>
  <si>
    <t>1253644548148</t>
  </si>
  <si>
    <t>肖洪波</t>
  </si>
  <si>
    <t>1253645567948</t>
  </si>
  <si>
    <t>谢祥婷</t>
  </si>
  <si>
    <t>1253640807848</t>
  </si>
  <si>
    <t>徐蓓</t>
  </si>
  <si>
    <t>1253648392748</t>
  </si>
  <si>
    <t>徐晓丽</t>
  </si>
  <si>
    <t>1253650349348</t>
  </si>
  <si>
    <t>1253647455948</t>
  </si>
  <si>
    <t>杨敏</t>
  </si>
  <si>
    <t>1253639766748</t>
  </si>
  <si>
    <t>杨子乔</t>
  </si>
  <si>
    <t>1253648393548</t>
  </si>
  <si>
    <t>姚火娣</t>
  </si>
  <si>
    <t>1253651300548</t>
  </si>
  <si>
    <t>曾歆</t>
  </si>
  <si>
    <t>1253646535348</t>
  </si>
  <si>
    <t>张必琼</t>
  </si>
  <si>
    <t>1253641797648</t>
  </si>
  <si>
    <t>张丰睿</t>
  </si>
  <si>
    <t>1253645569648</t>
  </si>
  <si>
    <t>张娟</t>
  </si>
  <si>
    <t>1253647456248</t>
  </si>
  <si>
    <t>张叶星</t>
  </si>
  <si>
    <t>1253647457648</t>
  </si>
  <si>
    <t>张曌</t>
  </si>
  <si>
    <t>1253644549548</t>
  </si>
  <si>
    <t>郑中玲</t>
  </si>
  <si>
    <t>1253637954448</t>
  </si>
  <si>
    <t>周琪丰</t>
  </si>
  <si>
    <t>1253644551848</t>
  </si>
  <si>
    <t>朱玉兰</t>
  </si>
  <si>
    <t>1253644552148</t>
  </si>
  <si>
    <t>陈红</t>
  </si>
  <si>
    <t>1253640813548</t>
  </si>
  <si>
    <t>代琳艳</t>
  </si>
  <si>
    <t>1253651303148</t>
  </si>
  <si>
    <t>郭巧</t>
  </si>
  <si>
    <t>1253648396148</t>
  </si>
  <si>
    <t>孟小芳</t>
  </si>
  <si>
    <t>1253640814948</t>
  </si>
  <si>
    <t>肖丽</t>
  </si>
  <si>
    <t>1253649370348</t>
  </si>
  <si>
    <t>陈欣</t>
  </si>
  <si>
    <t>1253645572248</t>
  </si>
  <si>
    <t>代程程</t>
  </si>
  <si>
    <t>1253638859448</t>
  </si>
  <si>
    <t>何露</t>
  </si>
  <si>
    <t>1253642684548</t>
  </si>
  <si>
    <t>1253655211048</t>
  </si>
  <si>
    <t>沈法</t>
  </si>
  <si>
    <t>1253657014448</t>
  </si>
  <si>
    <t>张楠</t>
  </si>
  <si>
    <t>1253651306248</t>
  </si>
  <si>
    <t>张芸</t>
  </si>
  <si>
    <t>1253642685948</t>
  </si>
  <si>
    <t>赵黎丽</t>
  </si>
  <si>
    <t>1253640817048</t>
  </si>
  <si>
    <t>诸玉霞</t>
  </si>
  <si>
    <t>1253649373448</t>
  </si>
  <si>
    <t>范靖东</t>
  </si>
  <si>
    <t>1253649375148</t>
  </si>
  <si>
    <t>何思敏</t>
  </si>
  <si>
    <t>1253647463348</t>
  </si>
  <si>
    <t>贺小娟</t>
  </si>
  <si>
    <t>1253642688048</t>
  </si>
  <si>
    <t>贾宇豪</t>
  </si>
  <si>
    <t>1253650352048</t>
  </si>
  <si>
    <t>李奕璇</t>
  </si>
  <si>
    <t>1253641802748</t>
  </si>
  <si>
    <t>舒鑫</t>
  </si>
  <si>
    <t>1253648398948</t>
  </si>
  <si>
    <t>王晶</t>
  </si>
  <si>
    <t>1253645575348</t>
  </si>
  <si>
    <t>王晓璇</t>
  </si>
  <si>
    <t>1253657015848</t>
  </si>
  <si>
    <t>杨浩</t>
  </si>
  <si>
    <t>1253650353348</t>
  </si>
  <si>
    <t>曾蓉</t>
  </si>
  <si>
    <t>1253651311648</t>
  </si>
  <si>
    <t>张心也</t>
  </si>
  <si>
    <t>1253645576748</t>
  </si>
  <si>
    <t>张蕴</t>
  </si>
  <si>
    <t>1253657017548</t>
  </si>
  <si>
    <t>郑茜王敏</t>
  </si>
  <si>
    <t>1253657018948</t>
  </si>
  <si>
    <t>郑庆卿</t>
  </si>
  <si>
    <t>1253651313348</t>
  </si>
  <si>
    <t>陈安莉</t>
  </si>
  <si>
    <t>1253646544148</t>
  </si>
  <si>
    <t>陈伯强</t>
  </si>
  <si>
    <t>1253648400948</t>
  </si>
  <si>
    <t>陈昶村</t>
  </si>
  <si>
    <t>1253655215448</t>
  </si>
  <si>
    <t>陈佳琳</t>
  </si>
  <si>
    <t>1253637960148</t>
  </si>
  <si>
    <t>陈荧野</t>
  </si>
  <si>
    <t>1253641803548</t>
  </si>
  <si>
    <t>代世昌</t>
  </si>
  <si>
    <t>1253649377948</t>
  </si>
  <si>
    <t>范宏丹</t>
  </si>
  <si>
    <t>1253651314748</t>
  </si>
  <si>
    <t>傅勇鑫</t>
  </si>
  <si>
    <t>1253644554948</t>
  </si>
  <si>
    <t>高鼎智</t>
  </si>
  <si>
    <t>1253642690248</t>
  </si>
  <si>
    <t>高欣</t>
  </si>
  <si>
    <t>1253642691648</t>
  </si>
  <si>
    <t>葛启均</t>
  </si>
  <si>
    <t>1253655217148</t>
  </si>
  <si>
    <t>苟元庆</t>
  </si>
  <si>
    <t>1253639775548</t>
  </si>
  <si>
    <t>郭佳胤</t>
  </si>
  <si>
    <t>1253641804448</t>
  </si>
  <si>
    <t>韩珊珊</t>
  </si>
  <si>
    <t>1253646546948</t>
  </si>
  <si>
    <t>韩誉</t>
  </si>
  <si>
    <t>1253648402648</t>
  </si>
  <si>
    <t>胡植雅</t>
  </si>
  <si>
    <t>1253648403048</t>
  </si>
  <si>
    <t>黄铭胜</t>
  </si>
  <si>
    <t>1253655218548</t>
  </si>
  <si>
    <t>蒋乾坤</t>
  </si>
  <si>
    <t>1253649378248</t>
  </si>
  <si>
    <t>1253644555248</t>
  </si>
  <si>
    <t>李亚东</t>
  </si>
  <si>
    <t>1253637962948</t>
  </si>
  <si>
    <t>李寅</t>
  </si>
  <si>
    <t>1253646548648</t>
  </si>
  <si>
    <t>刘冬野</t>
  </si>
  <si>
    <t>1253646549048</t>
  </si>
  <si>
    <t>刘晋丞</t>
  </si>
  <si>
    <t>1253647468148</t>
  </si>
  <si>
    <t>刘睿</t>
  </si>
  <si>
    <t>1253646550948</t>
  </si>
  <si>
    <t>刘谢</t>
  </si>
  <si>
    <t>1253657024648</t>
  </si>
  <si>
    <t>1253650356448</t>
  </si>
  <si>
    <t>龙贤哲</t>
  </si>
  <si>
    <t>1253644556648</t>
  </si>
  <si>
    <t>罗浩云</t>
  </si>
  <si>
    <t>1253637963248</t>
  </si>
  <si>
    <t>毛青松</t>
  </si>
  <si>
    <t>1253651315548</t>
  </si>
  <si>
    <t>牟越西</t>
  </si>
  <si>
    <t>1253641809248</t>
  </si>
  <si>
    <t>牛珺纬</t>
  </si>
  <si>
    <t>1253657025048</t>
  </si>
  <si>
    <t>潘永鹏</t>
  </si>
  <si>
    <t>1253642695548</t>
  </si>
  <si>
    <t>彭杰</t>
  </si>
  <si>
    <t>1253638863448</t>
  </si>
  <si>
    <t>邱钦卿</t>
  </si>
  <si>
    <t>1253657028548</t>
  </si>
  <si>
    <t>全笑林</t>
  </si>
  <si>
    <t>1253639776948</t>
  </si>
  <si>
    <t>冉粒</t>
  </si>
  <si>
    <t>1253640819748</t>
  </si>
  <si>
    <t>舒国银</t>
  </si>
  <si>
    <t>1253639777248</t>
  </si>
  <si>
    <t>谭伟</t>
  </si>
  <si>
    <t>1253649379648</t>
  </si>
  <si>
    <t>唐文链</t>
  </si>
  <si>
    <t>1253650357848</t>
  </si>
  <si>
    <t>王潭</t>
  </si>
  <si>
    <t>1253637965048</t>
  </si>
  <si>
    <t>王一橙</t>
  </si>
  <si>
    <t>1253647471848</t>
  </si>
  <si>
    <t>王政宏</t>
  </si>
  <si>
    <t>1253639778648</t>
  </si>
  <si>
    <t>巫瑞</t>
  </si>
  <si>
    <t>1253646551248</t>
  </si>
  <si>
    <t>吴江平</t>
  </si>
  <si>
    <t>1253647472148</t>
  </si>
  <si>
    <t>吴天柱</t>
  </si>
  <si>
    <t>1253650358148</t>
  </si>
  <si>
    <t>武忱</t>
  </si>
  <si>
    <t>1253647473548</t>
  </si>
  <si>
    <t>夏银锋</t>
  </si>
  <si>
    <t>1253650359548</t>
  </si>
  <si>
    <t>向科</t>
  </si>
  <si>
    <t>1253650361848</t>
  </si>
  <si>
    <t>熊宇杰</t>
  </si>
  <si>
    <t>1253637967748</t>
  </si>
  <si>
    <t>闫九松</t>
  </si>
  <si>
    <t>1253646554348</t>
  </si>
  <si>
    <t>杨钰坪</t>
  </si>
  <si>
    <t>1253639779048</t>
  </si>
  <si>
    <t>张涛</t>
  </si>
  <si>
    <t>1253647474948</t>
  </si>
  <si>
    <t>郑白术</t>
  </si>
  <si>
    <t>1253649381948</t>
  </si>
  <si>
    <t>郑俊</t>
  </si>
  <si>
    <t>1253657031748</t>
  </si>
  <si>
    <t>钟典</t>
  </si>
  <si>
    <t>1253655224248</t>
  </si>
  <si>
    <t>钟明轩</t>
  </si>
  <si>
    <t>1253655225648</t>
  </si>
  <si>
    <t>钟涛</t>
  </si>
  <si>
    <t>1253655226048</t>
  </si>
  <si>
    <t>周好男</t>
  </si>
  <si>
    <t>1253637970348</t>
  </si>
  <si>
    <t>邹渠</t>
  </si>
  <si>
    <t>1253639782648</t>
  </si>
  <si>
    <t>郝倩</t>
  </si>
  <si>
    <t>1253640823748</t>
  </si>
  <si>
    <t>胡鹏</t>
  </si>
  <si>
    <t>1253646556548</t>
  </si>
  <si>
    <t>姜林楹</t>
  </si>
  <si>
    <t>1253638864848</t>
  </si>
  <si>
    <t>蓝瑶</t>
  </si>
  <si>
    <t>1253647476648</t>
  </si>
  <si>
    <t>李佳芯</t>
  </si>
  <si>
    <t>1253640824548</t>
  </si>
  <si>
    <t>廖雯露</t>
  </si>
  <si>
    <t>1253638865148</t>
  </si>
  <si>
    <t>刘书花</t>
  </si>
  <si>
    <t>1253649384048</t>
  </si>
  <si>
    <t>彭雁</t>
  </si>
  <si>
    <t>1253638866548</t>
  </si>
  <si>
    <t>屈新越</t>
  </si>
  <si>
    <t>1253639784348</t>
  </si>
  <si>
    <t>谭章来</t>
  </si>
  <si>
    <t>1253655227348</t>
  </si>
  <si>
    <t>唐紫露</t>
  </si>
  <si>
    <t>1253644558348</t>
  </si>
  <si>
    <t>夏梦</t>
  </si>
  <si>
    <t>1253647478348</t>
  </si>
  <si>
    <t>向怡怡</t>
  </si>
  <si>
    <t>1253641818548</t>
  </si>
  <si>
    <t>徐丽娟</t>
  </si>
  <si>
    <t>1253650362148</t>
  </si>
  <si>
    <t>杨艳</t>
  </si>
  <si>
    <t>1253642699548</t>
  </si>
  <si>
    <t>杨卓</t>
  </si>
  <si>
    <t>1253645586948</t>
  </si>
  <si>
    <t>姚蓉</t>
  </si>
  <si>
    <t>1253648410548</t>
  </si>
  <si>
    <t>何周</t>
  </si>
  <si>
    <t>1253641821748</t>
  </si>
  <si>
    <t>黄潇颖</t>
  </si>
  <si>
    <t>1253650364948</t>
  </si>
  <si>
    <t>李玟瑾</t>
  </si>
  <si>
    <t>1253655228748</t>
  </si>
  <si>
    <t>李彦青</t>
  </si>
  <si>
    <t>1253644561048</t>
  </si>
  <si>
    <t>王秋钰</t>
  </si>
  <si>
    <t>1253644562348</t>
  </si>
  <si>
    <t>朱文娟</t>
  </si>
  <si>
    <t>1253647480648</t>
  </si>
  <si>
    <t>荆午阳</t>
  </si>
  <si>
    <t>1253648411448</t>
  </si>
  <si>
    <t>胡迪</t>
  </si>
  <si>
    <t>1253638867948</t>
  </si>
  <si>
    <t>邹婕妤</t>
  </si>
  <si>
    <t>1253646559148</t>
  </si>
  <si>
    <t>陈麒宇</t>
  </si>
  <si>
    <t>1253637973448</t>
  </si>
  <si>
    <t>李维维</t>
  </si>
  <si>
    <t>1253638868248</t>
  </si>
  <si>
    <t>梁筱晗</t>
  </si>
  <si>
    <t>1253650367048</t>
  </si>
  <si>
    <t>梁永港</t>
  </si>
  <si>
    <t>1253640831148</t>
  </si>
  <si>
    <t>刘露苗</t>
  </si>
  <si>
    <t>1253649386748</t>
  </si>
  <si>
    <t>孙毅</t>
  </si>
  <si>
    <t>1253638869648</t>
  </si>
  <si>
    <t>覃思雨</t>
  </si>
  <si>
    <t>1253637977948</t>
  </si>
  <si>
    <t>田莹</t>
  </si>
  <si>
    <t>1253645588648</t>
  </si>
  <si>
    <t>余凤仙</t>
  </si>
  <si>
    <t>1253644566848</t>
  </si>
  <si>
    <t>张静</t>
  </si>
  <si>
    <t>1253648412848</t>
  </si>
  <si>
    <t>周银红</t>
  </si>
  <si>
    <t>1253645590948</t>
  </si>
  <si>
    <t>甘筠益</t>
  </si>
  <si>
    <t>1253649387548</t>
  </si>
  <si>
    <t>黄鑫</t>
  </si>
  <si>
    <t>1253648413148</t>
  </si>
  <si>
    <t>李晨希</t>
  </si>
  <si>
    <t>1253642702948</t>
  </si>
  <si>
    <t>刘沙</t>
  </si>
  <si>
    <t>1253640832548</t>
  </si>
  <si>
    <t>刘潇宇</t>
  </si>
  <si>
    <t>1253646561448</t>
  </si>
  <si>
    <t>石昆林</t>
  </si>
  <si>
    <t>1253650368348</t>
  </si>
  <si>
    <t>王倩</t>
  </si>
  <si>
    <t>1253644568548</t>
  </si>
  <si>
    <t>颜玺</t>
  </si>
  <si>
    <t>1253651319548</t>
  </si>
  <si>
    <t>彭冉</t>
  </si>
  <si>
    <t>1253651320448</t>
  </si>
  <si>
    <t>漆晨璐</t>
  </si>
  <si>
    <t>1253639789148</t>
  </si>
  <si>
    <t>夏源</t>
  </si>
  <si>
    <t>1253645592648</t>
  </si>
  <si>
    <t>张玉莲</t>
  </si>
  <si>
    <t>1253645593048</t>
  </si>
  <si>
    <t>钟少正</t>
  </si>
  <si>
    <t>1253644570848</t>
  </si>
  <si>
    <t>邹瀚墨</t>
  </si>
  <si>
    <t>1253642703248</t>
  </si>
  <si>
    <t>陈思宇</t>
  </si>
  <si>
    <t>1253645594348</t>
  </si>
  <si>
    <t>李英</t>
  </si>
  <si>
    <t>1253640835648</t>
  </si>
  <si>
    <t>秦思琪</t>
  </si>
  <si>
    <t>1253644572548</t>
  </si>
  <si>
    <t>田佳</t>
  </si>
  <si>
    <t>1253646563148</t>
  </si>
  <si>
    <t>陈标</t>
  </si>
  <si>
    <t>1253640836048</t>
  </si>
  <si>
    <t>陈纪鹏</t>
  </si>
  <si>
    <t>1253647485448</t>
  </si>
  <si>
    <t>陈静</t>
  </si>
  <si>
    <t>1253648414548</t>
  </si>
  <si>
    <t>陈俊男</t>
  </si>
  <si>
    <t>1253640838748</t>
  </si>
  <si>
    <t>陈苗淼</t>
  </si>
  <si>
    <t>1253650372348</t>
  </si>
  <si>
    <t>陈品璇</t>
  </si>
  <si>
    <t>1253645596548</t>
  </si>
  <si>
    <t>陈其慧</t>
  </si>
  <si>
    <t>1253646566248</t>
  </si>
  <si>
    <t>陈亚珍</t>
  </si>
  <si>
    <t>1253646567648</t>
  </si>
  <si>
    <t>陈韵蓉</t>
  </si>
  <si>
    <t>1253642706348</t>
  </si>
  <si>
    <t>党向阳</t>
  </si>
  <si>
    <t>1253642707748</t>
  </si>
  <si>
    <t>丁光瑶</t>
  </si>
  <si>
    <t>1253639791448</t>
  </si>
  <si>
    <t>杜婷婷</t>
  </si>
  <si>
    <t>1253640841348</t>
  </si>
  <si>
    <t>冯诗媛</t>
  </si>
  <si>
    <t>1253639792848</t>
  </si>
  <si>
    <t>龚柯楠</t>
  </si>
  <si>
    <t>1253646571648</t>
  </si>
  <si>
    <t>龚玲</t>
  </si>
  <si>
    <t>1253637981948</t>
  </si>
  <si>
    <t>洪宇</t>
  </si>
  <si>
    <t>1253651323548</t>
  </si>
  <si>
    <t>侯逸珮</t>
  </si>
  <si>
    <t>1253645599148</t>
  </si>
  <si>
    <t>胡洋</t>
  </si>
  <si>
    <t>1253642708548</t>
  </si>
  <si>
    <t>黄金砚</t>
  </si>
  <si>
    <t>1253639793148</t>
  </si>
  <si>
    <t>黄黔丽</t>
  </si>
  <si>
    <t>1253651324948</t>
  </si>
  <si>
    <t>黄思敏</t>
  </si>
  <si>
    <t>1253639794548</t>
  </si>
  <si>
    <t>江敏睿</t>
  </si>
  <si>
    <t>1253639795948</t>
  </si>
  <si>
    <t>康才龙</t>
  </si>
  <si>
    <t>1253644576048</t>
  </si>
  <si>
    <t>李洁</t>
  </si>
  <si>
    <t>1259018539748</t>
  </si>
  <si>
    <t>李日娜</t>
  </si>
  <si>
    <t>1253655231348</t>
  </si>
  <si>
    <t>李文洁</t>
  </si>
  <si>
    <t>1253638874048</t>
  </si>
  <si>
    <t>李渝宏</t>
  </si>
  <si>
    <t>1253647490848</t>
  </si>
  <si>
    <t>李振鹏</t>
  </si>
  <si>
    <t>1253639797648</t>
  </si>
  <si>
    <t>刘初</t>
  </si>
  <si>
    <t>1253644578748</t>
  </si>
  <si>
    <t>1253639799348</t>
  </si>
  <si>
    <t>刘秋怡</t>
  </si>
  <si>
    <t>1253655232748</t>
  </si>
  <si>
    <t>刘珊杉</t>
  </si>
  <si>
    <t>1253645601148</t>
  </si>
  <si>
    <t>刘万娇</t>
  </si>
  <si>
    <t>1253637985348</t>
  </si>
  <si>
    <t>鲁瀚嵘</t>
  </si>
  <si>
    <t>1253650373748</t>
  </si>
  <si>
    <t>聂渝</t>
  </si>
  <si>
    <t>1253642709448</t>
  </si>
  <si>
    <t>聂雨涵</t>
  </si>
  <si>
    <t>1253646573348</t>
  </si>
  <si>
    <t>潘婷</t>
  </si>
  <si>
    <t>1253639801348</t>
  </si>
  <si>
    <t>彭楠</t>
  </si>
  <si>
    <t>1253651330648</t>
  </si>
  <si>
    <t>彭帅</t>
  </si>
  <si>
    <t>1253648422048</t>
  </si>
  <si>
    <t>彭祥钰</t>
  </si>
  <si>
    <t>1253648423348</t>
  </si>
  <si>
    <t>邱维</t>
  </si>
  <si>
    <t>1253651331048</t>
  </si>
  <si>
    <t>邱银凤</t>
  </si>
  <si>
    <t>1253649397248</t>
  </si>
  <si>
    <t>屈泽欣</t>
  </si>
  <si>
    <t>1253650378548</t>
  </si>
  <si>
    <t>任苗苗</t>
  </si>
  <si>
    <t>1253646576448</t>
  </si>
  <si>
    <t>石明艳</t>
  </si>
  <si>
    <t>1253646577848</t>
  </si>
  <si>
    <t>司乐羽</t>
  </si>
  <si>
    <t>1253640845848</t>
  </si>
  <si>
    <t>宋佳丽</t>
  </si>
  <si>
    <t>1253645602548</t>
  </si>
  <si>
    <t>谭山川</t>
  </si>
  <si>
    <t>1253649398648</t>
  </si>
  <si>
    <t>汤龙杰</t>
  </si>
  <si>
    <t>1253650379948</t>
  </si>
  <si>
    <t>涂万洋</t>
  </si>
  <si>
    <t>1253645603948</t>
  </si>
  <si>
    <t>庹维</t>
  </si>
  <si>
    <t>1253638877548</t>
  </si>
  <si>
    <t>王丙坤</t>
  </si>
  <si>
    <t>1253655239248</t>
  </si>
  <si>
    <t>1253641834048</t>
  </si>
  <si>
    <t>王清悦</t>
  </si>
  <si>
    <t>1253646580448</t>
  </si>
  <si>
    <t>王希羽</t>
  </si>
  <si>
    <t>1253640847548</t>
  </si>
  <si>
    <t>王湘</t>
  </si>
  <si>
    <t>1253657050748</t>
  </si>
  <si>
    <t>王晓宇</t>
  </si>
  <si>
    <t>1253655241548</t>
  </si>
  <si>
    <t>王萱</t>
  </si>
  <si>
    <t>1253655242948</t>
  </si>
  <si>
    <t>吴莉婷</t>
  </si>
  <si>
    <t>1253655243248</t>
  </si>
  <si>
    <t>夏韵</t>
  </si>
  <si>
    <t>1253646581848</t>
  </si>
  <si>
    <t>肖丽萍</t>
  </si>
  <si>
    <t>1253657053848</t>
  </si>
  <si>
    <t>肖于凡</t>
  </si>
  <si>
    <t>1253637990748</t>
  </si>
  <si>
    <t>邢舒斌</t>
  </si>
  <si>
    <t>1253641835348</t>
  </si>
  <si>
    <t>幸奠伟</t>
  </si>
  <si>
    <t>1253639809248</t>
  </si>
  <si>
    <t>杨皓</t>
  </si>
  <si>
    <t>1259008912148</t>
  </si>
  <si>
    <t>杨乐</t>
  </si>
  <si>
    <t>1253637991548</t>
  </si>
  <si>
    <t>杨婷婷</t>
  </si>
  <si>
    <t>1253650382548</t>
  </si>
  <si>
    <t>杨昕宇</t>
  </si>
  <si>
    <t>1253641836748</t>
  </si>
  <si>
    <t>杨易</t>
  </si>
  <si>
    <t>1253646582148</t>
  </si>
  <si>
    <t>杨玉娇</t>
  </si>
  <si>
    <t>1253651334548</t>
  </si>
  <si>
    <t>姚雨廷</t>
  </si>
  <si>
    <t>1253655245048</t>
  </si>
  <si>
    <t>喻文清</t>
  </si>
  <si>
    <t>1253644585848</t>
  </si>
  <si>
    <t>袁凤姣</t>
  </si>
  <si>
    <t>1253657054148</t>
  </si>
  <si>
    <t>昝亚兰</t>
  </si>
  <si>
    <t>1253657055548</t>
  </si>
  <si>
    <t>张成航</t>
  </si>
  <si>
    <t>1259015725048</t>
  </si>
  <si>
    <t>张国荣</t>
  </si>
  <si>
    <t>1253641837548</t>
  </si>
  <si>
    <t>张珊</t>
  </si>
  <si>
    <t>1253641838448</t>
  </si>
  <si>
    <t>张韦</t>
  </si>
  <si>
    <t>1253644586148</t>
  </si>
  <si>
    <t>赵茂源</t>
  </si>
  <si>
    <t>1253646583548</t>
  </si>
  <si>
    <t>郑敏讷</t>
  </si>
  <si>
    <t>1253646584948</t>
  </si>
  <si>
    <t>郑雅心</t>
  </si>
  <si>
    <t>1253655246348</t>
  </si>
  <si>
    <t>钟莉</t>
  </si>
  <si>
    <t>1253640848948</t>
  </si>
  <si>
    <t>周侣丽</t>
  </si>
  <si>
    <t>1253642712548</t>
  </si>
  <si>
    <t>周密</t>
  </si>
  <si>
    <t>1253648425548</t>
  </si>
  <si>
    <t>周硕彦</t>
  </si>
  <si>
    <t>1253657056948</t>
  </si>
  <si>
    <t>周娅</t>
  </si>
  <si>
    <t>1253647499548</t>
  </si>
  <si>
    <t>周彦彤</t>
  </si>
  <si>
    <t>1253645605648</t>
  </si>
  <si>
    <t>1253644587548</t>
  </si>
  <si>
    <t>朱永茂</t>
  </si>
  <si>
    <t>1253640849248</t>
  </si>
  <si>
    <t>朱源</t>
  </si>
  <si>
    <t>1253651337148</t>
  </si>
  <si>
    <t>邹骞</t>
  </si>
  <si>
    <t>1253649404548</t>
  </si>
  <si>
    <t>左惠文</t>
  </si>
  <si>
    <t>1253641847248</t>
  </si>
  <si>
    <t>柏杨</t>
  </si>
  <si>
    <t>1253638885548</t>
  </si>
  <si>
    <t>陈栖</t>
  </si>
  <si>
    <t>1253641848648</t>
  </si>
  <si>
    <t>陈彦茜</t>
  </si>
  <si>
    <t>1253644591548</t>
  </si>
  <si>
    <t>陈玉琴</t>
  </si>
  <si>
    <t>1253647506948</t>
  </si>
  <si>
    <t>程紫清</t>
  </si>
  <si>
    <t>1253641849048</t>
  </si>
  <si>
    <t>邓阳佳</t>
  </si>
  <si>
    <t>1253647507248</t>
  </si>
  <si>
    <t>杜希臣</t>
  </si>
  <si>
    <t>1253645612748</t>
  </si>
  <si>
    <t>何忻宜</t>
  </si>
  <si>
    <t>1253639820348</t>
  </si>
  <si>
    <t>贺章敏</t>
  </si>
  <si>
    <t>1253638886948</t>
  </si>
  <si>
    <t>黄文杰</t>
  </si>
  <si>
    <t>1253642723648</t>
  </si>
  <si>
    <t>黄玉梅</t>
  </si>
  <si>
    <t>1253640861748</t>
  </si>
  <si>
    <t>蒋薇</t>
  </si>
  <si>
    <t>1253637996948</t>
  </si>
  <si>
    <t>蒋孝添</t>
  </si>
  <si>
    <t>1253651346048</t>
  </si>
  <si>
    <t>蒋雨璨</t>
  </si>
  <si>
    <t>1253650388748</t>
  </si>
  <si>
    <t>晋茹</t>
  </si>
  <si>
    <t>1253651347348</t>
  </si>
  <si>
    <t>李超凡</t>
  </si>
  <si>
    <t>1253639821748</t>
  </si>
  <si>
    <t>李继宏</t>
  </si>
  <si>
    <t>1253638888648</t>
  </si>
  <si>
    <t>李佳哗</t>
  </si>
  <si>
    <t>1253648430448</t>
  </si>
  <si>
    <t>李军</t>
  </si>
  <si>
    <t>1253645614448</t>
  </si>
  <si>
    <t>李玲凤</t>
  </si>
  <si>
    <t>1253642724048</t>
  </si>
  <si>
    <t>李听</t>
  </si>
  <si>
    <t>1253639823448</t>
  </si>
  <si>
    <t>李烨明</t>
  </si>
  <si>
    <t>1253650390048</t>
  </si>
  <si>
    <t>李政</t>
  </si>
  <si>
    <t>1253649413948</t>
  </si>
  <si>
    <t>梁伟</t>
  </si>
  <si>
    <t>1253649415648</t>
  </si>
  <si>
    <t>梁文</t>
  </si>
  <si>
    <t>1253648431848</t>
  </si>
  <si>
    <t>刘会开</t>
  </si>
  <si>
    <t>1253645616148</t>
  </si>
  <si>
    <t>刘俊杰</t>
  </si>
  <si>
    <t>1253646598548</t>
  </si>
  <si>
    <t>马倩</t>
  </si>
  <si>
    <t>1253647521448</t>
  </si>
  <si>
    <t>毛鸿晨</t>
  </si>
  <si>
    <t>1253647522848</t>
  </si>
  <si>
    <t>南祥</t>
  </si>
  <si>
    <t>1253638889048</t>
  </si>
  <si>
    <t>潘盛元</t>
  </si>
  <si>
    <t>1253650391348</t>
  </si>
  <si>
    <t>彭丽敏</t>
  </si>
  <si>
    <t>1253638890948</t>
  </si>
  <si>
    <t>乔旺</t>
  </si>
  <si>
    <t>1253647523148</t>
  </si>
  <si>
    <t>秦浩洋</t>
  </si>
  <si>
    <t>1253641854348</t>
  </si>
  <si>
    <t>谭若兰</t>
  </si>
  <si>
    <t>1253641855748</t>
  </si>
  <si>
    <t>唐滢滢</t>
  </si>
  <si>
    <t>1253649416048</t>
  </si>
  <si>
    <t>汪雁翎</t>
  </si>
  <si>
    <t>1253640864848</t>
  </si>
  <si>
    <t>汪振翔</t>
  </si>
  <si>
    <t>1253657065748</t>
  </si>
  <si>
    <t>王佳雯</t>
  </si>
  <si>
    <t>1253649417348</t>
  </si>
  <si>
    <t>王静</t>
  </si>
  <si>
    <t>1253648432148</t>
  </si>
  <si>
    <t>王珊</t>
  </si>
  <si>
    <t>1253639825148</t>
  </si>
  <si>
    <t>王文乐</t>
  </si>
  <si>
    <t>1253649418748</t>
  </si>
  <si>
    <t>王晓萍</t>
  </si>
  <si>
    <t>1253641856548</t>
  </si>
  <si>
    <t>王晓蓉</t>
  </si>
  <si>
    <t>1253650396148</t>
  </si>
  <si>
    <t>王旭</t>
  </si>
  <si>
    <t>1253655254848</t>
  </si>
  <si>
    <t>吴浪</t>
  </si>
  <si>
    <t>1253638891248</t>
  </si>
  <si>
    <t>徐小棋</t>
  </si>
  <si>
    <t>1253637998648</t>
  </si>
  <si>
    <t>杨梓心</t>
  </si>
  <si>
    <t>1253650397548</t>
  </si>
  <si>
    <t>姚松</t>
  </si>
  <si>
    <t>1253642727548</t>
  </si>
  <si>
    <t>叶佳佳</t>
  </si>
  <si>
    <t>1253641857448</t>
  </si>
  <si>
    <t>余金芮</t>
  </si>
  <si>
    <t>1253651352748</t>
  </si>
  <si>
    <t>余旻璇</t>
  </si>
  <si>
    <t>1253645618948</t>
  </si>
  <si>
    <t>余文亮</t>
  </si>
  <si>
    <t>1253640865148</t>
  </si>
  <si>
    <t>张书玮</t>
  </si>
  <si>
    <t>1253650398948</t>
  </si>
  <si>
    <t>张宇欣</t>
  </si>
  <si>
    <t>1253655255148</t>
  </si>
  <si>
    <t>赵凤</t>
  </si>
  <si>
    <t>1253648433548</t>
  </si>
  <si>
    <t>周憧憬</t>
  </si>
  <si>
    <t>1253641859148</t>
  </si>
  <si>
    <t>周辅沅</t>
  </si>
  <si>
    <t>1253651355848</t>
  </si>
  <si>
    <t>黄攀杰</t>
  </si>
  <si>
    <t>1253649422748</t>
  </si>
  <si>
    <t>黄思梅</t>
  </si>
  <si>
    <t>1253646600548</t>
  </si>
  <si>
    <t>吴崇昊</t>
  </si>
  <si>
    <t>1253645621548</t>
  </si>
  <si>
    <t>伍丽帆</t>
  </si>
  <si>
    <t>1253638000948</t>
  </si>
  <si>
    <t>杨春琦</t>
  </si>
  <si>
    <t>1253642728448</t>
  </si>
  <si>
    <t>张园梦</t>
  </si>
  <si>
    <t>1253640868248</t>
  </si>
  <si>
    <t>郭钊宏</t>
  </si>
  <si>
    <t>1253645623248</t>
  </si>
  <si>
    <t>徐鑫苑</t>
  </si>
  <si>
    <t>1253648436648</t>
  </si>
  <si>
    <t>姚紫荆</t>
  </si>
  <si>
    <t>1253642729848</t>
  </si>
  <si>
    <t>张艳妮</t>
  </si>
  <si>
    <t>1253639828248</t>
  </si>
  <si>
    <t>刘瑞雪</t>
  </si>
  <si>
    <t>1253638902548</t>
  </si>
  <si>
    <t>雷鸣</t>
  </si>
  <si>
    <t>1253640888648</t>
  </si>
  <si>
    <t>张龄文</t>
  </si>
  <si>
    <t>1253657080248</t>
  </si>
  <si>
    <t>戴佳霖</t>
  </si>
  <si>
    <t>1253644603148</t>
  </si>
  <si>
    <t>文瑶</t>
  </si>
  <si>
    <t>1253640889048</t>
  </si>
  <si>
    <t>阳文秦</t>
  </si>
  <si>
    <t>1253655269848</t>
  </si>
  <si>
    <t>蔡明豪</t>
  </si>
  <si>
    <t>1253647546648</t>
  </si>
  <si>
    <t>龙永锫</t>
  </si>
  <si>
    <t>1253647547048</t>
  </si>
  <si>
    <t>付闻宇</t>
  </si>
  <si>
    <t>1253639837548</t>
  </si>
  <si>
    <t>李鑫</t>
  </si>
  <si>
    <t>1253646619048</t>
  </si>
  <si>
    <t>鲁家宁</t>
  </si>
  <si>
    <t>1253655271548</t>
  </si>
  <si>
    <t>牛雄</t>
  </si>
  <si>
    <t>1253647548348</t>
  </si>
  <si>
    <t>唐杨</t>
  </si>
  <si>
    <t>1253650418048</t>
  </si>
  <si>
    <t>张焮然</t>
  </si>
  <si>
    <t>1253650419348</t>
  </si>
  <si>
    <t>成岚</t>
  </si>
  <si>
    <t>1253657081648</t>
  </si>
  <si>
    <t>简泸红</t>
  </si>
  <si>
    <t>1253647549748</t>
  </si>
  <si>
    <t>1253648445448</t>
  </si>
  <si>
    <t>张冬梅</t>
  </si>
  <si>
    <t>1253638909548</t>
  </si>
  <si>
    <t>邹天添</t>
  </si>
  <si>
    <t>1253647551048</t>
  </si>
  <si>
    <t>李灵聪</t>
  </si>
  <si>
    <t>1253651371748</t>
  </si>
  <si>
    <t>王秀静</t>
  </si>
  <si>
    <t>1253638910048</t>
  </si>
  <si>
    <t>关红玉</t>
  </si>
  <si>
    <t>1253658023048</t>
  </si>
  <si>
    <t>何冰源</t>
  </si>
  <si>
    <t>1253648446848</t>
  </si>
  <si>
    <t>侯有玲</t>
  </si>
  <si>
    <t>1253639839848</t>
  </si>
  <si>
    <t>吴京华</t>
  </si>
  <si>
    <t>1253655273848</t>
  </si>
  <si>
    <t>袁艺</t>
  </si>
  <si>
    <t>1253649440348</t>
  </si>
  <si>
    <t>郑静</t>
  </si>
  <si>
    <t>1253646620948</t>
  </si>
  <si>
    <t>聂诗雨</t>
  </si>
  <si>
    <t>1253644607648</t>
  </si>
  <si>
    <t>王洪锦</t>
  </si>
  <si>
    <t>1253645632548</t>
  </si>
  <si>
    <t>杜元源</t>
  </si>
  <si>
    <t>1259017696548</t>
  </si>
  <si>
    <t>张亚奥</t>
  </si>
  <si>
    <t>1253640890948</t>
  </si>
  <si>
    <t>陈琪</t>
  </si>
  <si>
    <t>1253647554548</t>
  </si>
  <si>
    <t>陈芝伊</t>
  </si>
  <si>
    <t>1253648447148</t>
  </si>
  <si>
    <t>邓欣怡</t>
  </si>
  <si>
    <t>1253640891248</t>
  </si>
  <si>
    <t>刘诗迪</t>
  </si>
  <si>
    <t>1253651372548</t>
  </si>
  <si>
    <t>缪斯蔚</t>
  </si>
  <si>
    <t>1253646623048</t>
  </si>
  <si>
    <t>王彬彬</t>
  </si>
  <si>
    <t>1253655274148</t>
  </si>
  <si>
    <t>王耘娜</t>
  </si>
  <si>
    <t>1253651373448</t>
  </si>
  <si>
    <t>包瑞琳</t>
  </si>
  <si>
    <t>1253647555448</t>
  </si>
  <si>
    <t>蔡子汉</t>
  </si>
  <si>
    <t>1253657084748</t>
  </si>
  <si>
    <t>陈丹</t>
  </si>
  <si>
    <t>1253651374848</t>
  </si>
  <si>
    <t>陈京蓉</t>
  </si>
  <si>
    <t>1253646624348</t>
  </si>
  <si>
    <t>陈美霖</t>
  </si>
  <si>
    <t>1253649442548</t>
  </si>
  <si>
    <t>陈明星</t>
  </si>
  <si>
    <t>1253649443448</t>
  </si>
  <si>
    <t>陈秋</t>
  </si>
  <si>
    <t>1253646625748</t>
  </si>
  <si>
    <t>代素娥</t>
  </si>
  <si>
    <t>1253646626548</t>
  </si>
  <si>
    <t>段玮倩</t>
  </si>
  <si>
    <t>1253645633448</t>
  </si>
  <si>
    <t>段勇</t>
  </si>
  <si>
    <t>1253658024348</t>
  </si>
  <si>
    <t>高四红</t>
  </si>
  <si>
    <t>1253657085548</t>
  </si>
  <si>
    <t>何颖</t>
  </si>
  <si>
    <t>1253651375148</t>
  </si>
  <si>
    <t>贺安然</t>
  </si>
  <si>
    <t>1253655275548</t>
  </si>
  <si>
    <t>黄馨雨</t>
  </si>
  <si>
    <t>1253648448548</t>
  </si>
  <si>
    <t>黄英</t>
  </si>
  <si>
    <t>1253649444848</t>
  </si>
  <si>
    <t>金懿</t>
  </si>
  <si>
    <t>1253639840748</t>
  </si>
  <si>
    <t>李丹阳</t>
  </si>
  <si>
    <t>1253651376548</t>
  </si>
  <si>
    <t>李娆</t>
  </si>
  <si>
    <t>1253639841548</t>
  </si>
  <si>
    <t>李阳美</t>
  </si>
  <si>
    <t>1253646627448</t>
  </si>
  <si>
    <t>廖光英</t>
  </si>
  <si>
    <t>1259019590248</t>
  </si>
  <si>
    <t>廖丽萍</t>
  </si>
  <si>
    <t>1253638913548</t>
  </si>
  <si>
    <t>凌润</t>
  </si>
  <si>
    <t>1253657087848</t>
  </si>
  <si>
    <t>刘跃</t>
  </si>
  <si>
    <t>1253658025748</t>
  </si>
  <si>
    <t>龙佳琪</t>
  </si>
  <si>
    <t>1253648449948</t>
  </si>
  <si>
    <t>罗攀</t>
  </si>
  <si>
    <t>1253641880448</t>
  </si>
  <si>
    <t>罗钦文</t>
  </si>
  <si>
    <t>1259010866048</t>
  </si>
  <si>
    <t>罗诗月</t>
  </si>
  <si>
    <t>1253650420248</t>
  </si>
  <si>
    <t>聂浩</t>
  </si>
  <si>
    <t>1253638915848</t>
  </si>
  <si>
    <t>彭杨</t>
  </si>
  <si>
    <t>1253658026548</t>
  </si>
  <si>
    <t>钱月</t>
  </si>
  <si>
    <t>1253639842448</t>
  </si>
  <si>
    <t>宋玲玲</t>
  </si>
  <si>
    <t>1253644609348</t>
  </si>
  <si>
    <t>苏雨</t>
  </si>
  <si>
    <t>1253648451148</t>
  </si>
  <si>
    <t>谭玲丽</t>
  </si>
  <si>
    <t>1253645636548</t>
  </si>
  <si>
    <t>唐杰</t>
  </si>
  <si>
    <t>1253645637948</t>
  </si>
  <si>
    <t>唐蕾</t>
  </si>
  <si>
    <t>1253639843848</t>
  </si>
  <si>
    <t>唐世鑫</t>
  </si>
  <si>
    <t>1253651378248</t>
  </si>
  <si>
    <t>王明博</t>
  </si>
  <si>
    <t>1253647557148</t>
  </si>
  <si>
    <t>王祈茵</t>
  </si>
  <si>
    <t>1253645638248</t>
  </si>
  <si>
    <t>吴思其</t>
  </si>
  <si>
    <t>1253648453948</t>
  </si>
  <si>
    <t>熊鑫</t>
  </si>
  <si>
    <t>1253648454248</t>
  </si>
  <si>
    <t>严杰</t>
  </si>
  <si>
    <t>1253640893048</t>
  </si>
  <si>
    <t>严静</t>
  </si>
  <si>
    <t>1253638917548</t>
  </si>
  <si>
    <t>杨灿桃</t>
  </si>
  <si>
    <t>1253650421648</t>
  </si>
  <si>
    <t>杨童</t>
  </si>
  <si>
    <t>1253650422048</t>
  </si>
  <si>
    <t>杨雯</t>
  </si>
  <si>
    <t>1253647559948</t>
  </si>
  <si>
    <t>虞子樱</t>
  </si>
  <si>
    <t>1253650423348</t>
  </si>
  <si>
    <t>张力于</t>
  </si>
  <si>
    <t>1253655279048</t>
  </si>
  <si>
    <t>张丽君</t>
  </si>
  <si>
    <t>1253640894348</t>
  </si>
  <si>
    <t>张润</t>
  </si>
  <si>
    <t>1253645639648</t>
  </si>
  <si>
    <t>章子璇</t>
  </si>
  <si>
    <t>1253645640548</t>
  </si>
  <si>
    <t>周美琳</t>
  </si>
  <si>
    <t>1253646631448</t>
  </si>
  <si>
    <t>朱瑜朝</t>
  </si>
  <si>
    <t>1253651380548</t>
  </si>
  <si>
    <t>邹阳</t>
  </si>
  <si>
    <t>1253641883548</t>
  </si>
  <si>
    <t>邹勇</t>
  </si>
  <si>
    <t>1253644610248</t>
  </si>
  <si>
    <t>蔡雄</t>
  </si>
  <si>
    <t>1253645641948</t>
  </si>
  <si>
    <t>陈艮辉</t>
  </si>
  <si>
    <t>1253645642248</t>
  </si>
  <si>
    <t>陈辉玲</t>
  </si>
  <si>
    <t>1253647560848</t>
  </si>
  <si>
    <t>陈鹏</t>
  </si>
  <si>
    <t>1253657088148</t>
  </si>
  <si>
    <t>甘晓凤</t>
  </si>
  <si>
    <t>1253657089548</t>
  </si>
  <si>
    <t>何晴晴</t>
  </si>
  <si>
    <t>1253639845548</t>
  </si>
  <si>
    <t>胡蓉钦</t>
  </si>
  <si>
    <t>1253646633148</t>
  </si>
  <si>
    <t>黄静</t>
  </si>
  <si>
    <t>1253642744348</t>
  </si>
  <si>
    <t>黄旭聪</t>
  </si>
  <si>
    <t>1253650424748</t>
  </si>
  <si>
    <t>黄勇</t>
  </si>
  <si>
    <t>1253646635948</t>
  </si>
  <si>
    <t>荆卫红</t>
  </si>
  <si>
    <t>1253658030548</t>
  </si>
  <si>
    <t>匡秋林</t>
  </si>
  <si>
    <t>1253649447948</t>
  </si>
  <si>
    <t>李东炫</t>
  </si>
  <si>
    <t>1253655281248</t>
  </si>
  <si>
    <t>李国兴</t>
  </si>
  <si>
    <t>1253647561148</t>
  </si>
  <si>
    <t>李红娇</t>
  </si>
  <si>
    <t>1253638919248</t>
  </si>
  <si>
    <t>廖星星</t>
  </si>
  <si>
    <t>1253639846948</t>
  </si>
  <si>
    <t>刘小玲</t>
  </si>
  <si>
    <t>1253642745748</t>
  </si>
  <si>
    <t>隆滨羽</t>
  </si>
  <si>
    <t>1253644612048</t>
  </si>
  <si>
    <t>卢京川</t>
  </si>
  <si>
    <t>1253646636248</t>
  </si>
  <si>
    <t>彭小龙</t>
  </si>
  <si>
    <t>1253638920148</t>
  </si>
  <si>
    <t>石柳</t>
  </si>
  <si>
    <t>1253642747448</t>
  </si>
  <si>
    <t>舒家华</t>
  </si>
  <si>
    <t>1253651381948</t>
  </si>
  <si>
    <t>谈丹</t>
  </si>
  <si>
    <t>1253651382248</t>
  </si>
  <si>
    <t>唐劲松</t>
  </si>
  <si>
    <t>1253645644048</t>
  </si>
  <si>
    <t>陶然</t>
  </si>
  <si>
    <t>1253645645348</t>
  </si>
  <si>
    <t>王红力</t>
  </si>
  <si>
    <t>1253649448248</t>
  </si>
  <si>
    <t>王婷</t>
  </si>
  <si>
    <t>1253645646748</t>
  </si>
  <si>
    <t>王小月</t>
  </si>
  <si>
    <t>1253639849048</t>
  </si>
  <si>
    <t>吴若冉</t>
  </si>
  <si>
    <t>1259012881048</t>
  </si>
  <si>
    <t>向子玲</t>
  </si>
  <si>
    <t>1253646639348</t>
  </si>
  <si>
    <t>肖慧欣</t>
  </si>
  <si>
    <t>1253641884948</t>
  </si>
  <si>
    <t>谢佳利</t>
  </si>
  <si>
    <t>1253648458748</t>
  </si>
  <si>
    <t>熊焱</t>
  </si>
  <si>
    <t>1253655286548</t>
  </si>
  <si>
    <t>徐娉</t>
  </si>
  <si>
    <t>1253646640248</t>
  </si>
  <si>
    <t>徐特灵</t>
  </si>
  <si>
    <t>1253648459548</t>
  </si>
  <si>
    <t>杨仕钰</t>
  </si>
  <si>
    <t>1253647562548</t>
  </si>
  <si>
    <t>杨鑫玥</t>
  </si>
  <si>
    <t>1253647563948</t>
  </si>
  <si>
    <t>易小娟</t>
  </si>
  <si>
    <t>1253647564248</t>
  </si>
  <si>
    <t>袁尧</t>
  </si>
  <si>
    <t>1253645647548</t>
  </si>
  <si>
    <t>曾月蓉</t>
  </si>
  <si>
    <t>1253645648448</t>
  </si>
  <si>
    <t>张龙杰</t>
  </si>
  <si>
    <t>1253640897448</t>
  </si>
  <si>
    <t>张文鸽</t>
  </si>
  <si>
    <t>1253641885248</t>
  </si>
  <si>
    <t>张修宇</t>
  </si>
  <si>
    <t>1253655287448</t>
  </si>
  <si>
    <t>赵晓芳</t>
  </si>
  <si>
    <t>1253640898848</t>
  </si>
  <si>
    <t>钟贵遵</t>
  </si>
  <si>
    <t>1253655288848</t>
  </si>
  <si>
    <t>钟慧</t>
  </si>
  <si>
    <t>1253657092148</t>
  </si>
  <si>
    <t>周萍</t>
  </si>
  <si>
    <t>1253651384048</t>
  </si>
  <si>
    <t>周燕青</t>
  </si>
  <si>
    <t>1253645649848</t>
  </si>
  <si>
    <t>朱慧云</t>
  </si>
  <si>
    <t>1253640899148</t>
  </si>
  <si>
    <t>邹佳佳</t>
  </si>
  <si>
    <t>1253657954548</t>
  </si>
  <si>
    <t>陈诗玥</t>
  </si>
  <si>
    <t>1253666444248</t>
  </si>
  <si>
    <t>陈思</t>
  </si>
  <si>
    <t>1253658928748</t>
  </si>
  <si>
    <t>陈燕华</t>
  </si>
  <si>
    <t>1253670249448</t>
  </si>
  <si>
    <t>陈尹尹</t>
  </si>
  <si>
    <t>1253670250348</t>
  </si>
  <si>
    <t>冯炼</t>
  </si>
  <si>
    <t>1253663676448</t>
  </si>
  <si>
    <t>何潇潇</t>
  </si>
  <si>
    <t>1253670252548</t>
  </si>
  <si>
    <t>江一粟</t>
  </si>
  <si>
    <t>1253666445648</t>
  </si>
  <si>
    <t>李晨</t>
  </si>
  <si>
    <t>1253671220548</t>
  </si>
  <si>
    <t>廖怡星</t>
  </si>
  <si>
    <t>1253665419848</t>
  </si>
  <si>
    <t>刘柯岑</t>
  </si>
  <si>
    <t>1253671221948</t>
  </si>
  <si>
    <t>刘力</t>
  </si>
  <si>
    <t>1253661778248</t>
  </si>
  <si>
    <t>刘志伟</t>
  </si>
  <si>
    <t>1253672109648</t>
  </si>
  <si>
    <t>陆晓丹</t>
  </si>
  <si>
    <t>1253672110548</t>
  </si>
  <si>
    <t>马东雪</t>
  </si>
  <si>
    <t>1253658933548</t>
  </si>
  <si>
    <t>马靖</t>
  </si>
  <si>
    <t>1253670253448</t>
  </si>
  <si>
    <t>孙成女</t>
  </si>
  <si>
    <t>1253670254848</t>
  </si>
  <si>
    <t>王滕</t>
  </si>
  <si>
    <t>1253663678148</t>
  </si>
  <si>
    <t>王玉香</t>
  </si>
  <si>
    <t>1253665420748</t>
  </si>
  <si>
    <t>徐慧</t>
  </si>
  <si>
    <t>1253661779648</t>
  </si>
  <si>
    <t>喻沁然</t>
  </si>
  <si>
    <t>1253664502948</t>
  </si>
  <si>
    <t>曾超</t>
  </si>
  <si>
    <t>1253666447348</t>
  </si>
  <si>
    <t>曾锦程</t>
  </si>
  <si>
    <t>1253662710048</t>
  </si>
  <si>
    <t>张家园</t>
  </si>
  <si>
    <t>1253665421548</t>
  </si>
  <si>
    <t>周芳</t>
  </si>
  <si>
    <t>1253659796948</t>
  </si>
  <si>
    <t>朱巧苗</t>
  </si>
  <si>
    <t>1253658935848</t>
  </si>
  <si>
    <t>邹铁</t>
  </si>
  <si>
    <t>1253657958548</t>
  </si>
  <si>
    <t>龚小琪</t>
  </si>
  <si>
    <t>1253668291448</t>
  </si>
  <si>
    <t>贺艳丽</t>
  </si>
  <si>
    <t>1253659797248</t>
  </si>
  <si>
    <t>胡超</t>
  </si>
  <si>
    <t>1253672111948</t>
  </si>
  <si>
    <t>刘露露</t>
  </si>
  <si>
    <t>1253672112248</t>
  </si>
  <si>
    <t>龙虹颖</t>
  </si>
  <si>
    <t>1253660712248</t>
  </si>
  <si>
    <t>涂荣丹</t>
  </si>
  <si>
    <t>1253670255148</t>
  </si>
  <si>
    <t>徐晓宇</t>
  </si>
  <si>
    <t>1253669270448</t>
  </si>
  <si>
    <t>曾婧</t>
  </si>
  <si>
    <t>1253665423848</t>
  </si>
  <si>
    <t>李杭宸</t>
  </si>
  <si>
    <t>1253659798648</t>
  </si>
  <si>
    <t>刘琼</t>
  </si>
  <si>
    <t>1253663680448</t>
  </si>
  <si>
    <t>邱潇锋</t>
  </si>
  <si>
    <t>1253666454448</t>
  </si>
  <si>
    <t>王秀青</t>
  </si>
  <si>
    <t>1253672114048</t>
  </si>
  <si>
    <t>颜璐</t>
  </si>
  <si>
    <t>1253664511748</t>
  </si>
  <si>
    <t>李港</t>
  </si>
  <si>
    <t>1253659804548</t>
  </si>
  <si>
    <t>刘子涵</t>
  </si>
  <si>
    <t>1253664517948</t>
  </si>
  <si>
    <t>毛金香</t>
  </si>
  <si>
    <t>1253672115348</t>
  </si>
  <si>
    <t>任佳弘</t>
  </si>
  <si>
    <t>1253663688348</t>
  </si>
  <si>
    <t>王叶欣</t>
  </si>
  <si>
    <t>1253662720148</t>
  </si>
  <si>
    <t>张佳艳</t>
  </si>
  <si>
    <t>1253661789848</t>
  </si>
  <si>
    <t>钟昀</t>
  </si>
  <si>
    <t>1253661791548</t>
  </si>
  <si>
    <t>朱疆华</t>
  </si>
  <si>
    <t>1253662724648</t>
  </si>
  <si>
    <t>蔡露</t>
  </si>
  <si>
    <t>1253657978948</t>
  </si>
  <si>
    <t>唐嘉琪</t>
  </si>
  <si>
    <t>1253672121548</t>
  </si>
  <si>
    <t>王佳</t>
  </si>
  <si>
    <t>1253660731248</t>
  </si>
  <si>
    <t>郑琪</t>
  </si>
  <si>
    <t>1253664528448</t>
  </si>
  <si>
    <t>陈蒿</t>
  </si>
  <si>
    <t>1253666465048</t>
  </si>
  <si>
    <t>陈韵</t>
  </si>
  <si>
    <t>1253657983248</t>
  </si>
  <si>
    <t>邓佳欣</t>
  </si>
  <si>
    <t>1253672124148</t>
  </si>
  <si>
    <t>郭琴</t>
  </si>
  <si>
    <t>1253665446248</t>
  </si>
  <si>
    <t>李乐涵</t>
  </si>
  <si>
    <t>1253658953448</t>
  </si>
  <si>
    <t>刘晓琴</t>
  </si>
  <si>
    <t>1253661795548</t>
  </si>
  <si>
    <t>刘晓双</t>
  </si>
  <si>
    <t>1253657986348</t>
  </si>
  <si>
    <t>孙敏越</t>
  </si>
  <si>
    <t>1253664530748</t>
  </si>
  <si>
    <t>王海梅</t>
  </si>
  <si>
    <t>1253662726348</t>
  </si>
  <si>
    <t>王瑞</t>
  </si>
  <si>
    <t>1253660735748</t>
  </si>
  <si>
    <t>吴宇雪</t>
  </si>
  <si>
    <t>1253669293948</t>
  </si>
  <si>
    <t>向春桔</t>
  </si>
  <si>
    <t>1253664532448</t>
  </si>
  <si>
    <t>杨姝晖</t>
  </si>
  <si>
    <t>1253658954848</t>
  </si>
  <si>
    <t>杨小艺</t>
  </si>
  <si>
    <t>1253668311548</t>
  </si>
  <si>
    <t>张函</t>
  </si>
  <si>
    <t>1253657990348</t>
  </si>
  <si>
    <t>张平</t>
  </si>
  <si>
    <t>1253667467448</t>
  </si>
  <si>
    <t>周丹</t>
  </si>
  <si>
    <t>1253667468848</t>
  </si>
  <si>
    <t>周婷婷</t>
  </si>
  <si>
    <t>1253667470548</t>
  </si>
  <si>
    <t>左玲玲</t>
  </si>
  <si>
    <t>1253670285748</t>
  </si>
  <si>
    <t>刘蒙</t>
  </si>
  <si>
    <t>1253665449348</t>
  </si>
  <si>
    <t>田伊瑶</t>
  </si>
  <si>
    <t>1253666474848</t>
  </si>
  <si>
    <t>何梦茜</t>
  </si>
  <si>
    <t>1253666475148</t>
  </si>
  <si>
    <t>1253663707548</t>
  </si>
  <si>
    <t>李永霞</t>
  </si>
  <si>
    <t>1253661806848</t>
  </si>
  <si>
    <t>彭佳丽</t>
  </si>
  <si>
    <t>1253658964048</t>
  </si>
  <si>
    <t>王天天</t>
  </si>
  <si>
    <t>1253669300748</t>
  </si>
  <si>
    <t>曾琳</t>
  </si>
  <si>
    <t>1253658965348</t>
  </si>
  <si>
    <t>朱萍</t>
  </si>
  <si>
    <t>1253660740548</t>
  </si>
  <si>
    <t>龚珏如</t>
  </si>
  <si>
    <t>1253661807148</t>
  </si>
  <si>
    <t>文双双</t>
  </si>
  <si>
    <t>1253661808548</t>
  </si>
  <si>
    <t>刘心怡</t>
  </si>
  <si>
    <t>1253663708448</t>
  </si>
  <si>
    <t>王小春</t>
  </si>
  <si>
    <t>1253670296248</t>
  </si>
  <si>
    <t>林小慧</t>
  </si>
  <si>
    <t>1253659820048</t>
  </si>
  <si>
    <t>石丰硕</t>
  </si>
  <si>
    <t>1253661809948</t>
  </si>
  <si>
    <t>陈思伶</t>
  </si>
  <si>
    <t>1253664545748</t>
  </si>
  <si>
    <t>黄吉仁</t>
  </si>
  <si>
    <t>1253671246548</t>
  </si>
  <si>
    <t>邓皓翀</t>
  </si>
  <si>
    <t>1253660741448</t>
  </si>
  <si>
    <t>胡倡宾</t>
  </si>
  <si>
    <t>1253660742848</t>
  </si>
  <si>
    <t>王黎霖</t>
  </si>
  <si>
    <t>1253659821348</t>
  </si>
  <si>
    <t>曹林</t>
  </si>
  <si>
    <t>1253662742248</t>
  </si>
  <si>
    <t>傅立叶</t>
  </si>
  <si>
    <t>1253666476548</t>
  </si>
  <si>
    <t>桂婷婷</t>
  </si>
  <si>
    <t>1253671249148</t>
  </si>
  <si>
    <t>黄浩</t>
  </si>
  <si>
    <t>1253665455548</t>
  </si>
  <si>
    <t>江雨泽</t>
  </si>
  <si>
    <t>1253665456448</t>
  </si>
  <si>
    <t>洗月</t>
  </si>
  <si>
    <t>1253660743148</t>
  </si>
  <si>
    <t>谢秋艳</t>
  </si>
  <si>
    <t>1253673003648</t>
  </si>
  <si>
    <t>熊凌崧</t>
  </si>
  <si>
    <t>1253661811148</t>
  </si>
  <si>
    <t>杨季糖</t>
  </si>
  <si>
    <t>1253673004048</t>
  </si>
  <si>
    <t>杨舟</t>
  </si>
  <si>
    <t>1253667484748</t>
  </si>
  <si>
    <t>张晶晶</t>
  </si>
  <si>
    <t>1253666478248</t>
  </si>
  <si>
    <t>陈历分</t>
  </si>
  <si>
    <t>1253669305548</t>
  </si>
  <si>
    <t>李非凡</t>
  </si>
  <si>
    <t>1253673006748</t>
  </si>
  <si>
    <t>肖先青</t>
  </si>
  <si>
    <t>1253671251448</t>
  </si>
  <si>
    <t>杨牧</t>
  </si>
  <si>
    <t>1253666479648</t>
  </si>
  <si>
    <t>倪嘉淳</t>
  </si>
  <si>
    <t>1253672134348</t>
  </si>
  <si>
    <t>程胜强</t>
  </si>
  <si>
    <t>1253668327948</t>
  </si>
  <si>
    <t>刘漪</t>
  </si>
  <si>
    <t>1253670304448</t>
  </si>
  <si>
    <t>邹鸿泽</t>
  </si>
  <si>
    <t>1253658966748</t>
  </si>
  <si>
    <t>何嘉雯</t>
  </si>
  <si>
    <t>1253668328248</t>
  </si>
  <si>
    <t>熊娟</t>
  </si>
  <si>
    <t>1253658967548</t>
  </si>
  <si>
    <t>张芹</t>
  </si>
  <si>
    <t>1253658968448</t>
  </si>
  <si>
    <t>田秀芬</t>
  </si>
  <si>
    <t>1253669308648</t>
  </si>
  <si>
    <t>王乙钦</t>
  </si>
  <si>
    <t>1253660745948</t>
  </si>
  <si>
    <t>陈胜南</t>
  </si>
  <si>
    <t>1253670305848</t>
  </si>
  <si>
    <t>梅巧</t>
  </si>
  <si>
    <t>1253659825848</t>
  </si>
  <si>
    <t>文玉婵</t>
  </si>
  <si>
    <t>1253658970748</t>
  </si>
  <si>
    <t>魏一梅</t>
  </si>
  <si>
    <t>1253658971548</t>
  </si>
  <si>
    <t>易文敏</t>
  </si>
  <si>
    <t>1253664553148</t>
  </si>
  <si>
    <t>李倩</t>
  </si>
  <si>
    <t>1253659826148</t>
  </si>
  <si>
    <t>任羿陶</t>
  </si>
  <si>
    <t>1253665461848</t>
  </si>
  <si>
    <t>王丹妮</t>
  </si>
  <si>
    <t>1253665462148</t>
  </si>
  <si>
    <t>丁子珩</t>
  </si>
  <si>
    <t>1253665463548</t>
  </si>
  <si>
    <t>徐越红</t>
  </si>
  <si>
    <t>1253662744048</t>
  </si>
  <si>
    <t>雍彧滔</t>
  </si>
  <si>
    <t>1253660749348</t>
  </si>
  <si>
    <t>曹誉竞</t>
  </si>
  <si>
    <t>1253666483648</t>
  </si>
  <si>
    <t>鲁登伟</t>
  </si>
  <si>
    <t>1253662745348</t>
  </si>
  <si>
    <t>汤超</t>
  </si>
  <si>
    <t>1253662746748</t>
  </si>
  <si>
    <t>唐鹏</t>
  </si>
  <si>
    <t>1253661817348</t>
  </si>
  <si>
    <t>祁培培</t>
  </si>
  <si>
    <t>1253659828948</t>
  </si>
  <si>
    <t>胡玲</t>
  </si>
  <si>
    <t>1253667488148</t>
  </si>
  <si>
    <t>刘丽</t>
  </si>
  <si>
    <t>1253662748448</t>
  </si>
  <si>
    <t>李罗</t>
  </si>
  <si>
    <t>1253658973848</t>
  </si>
  <si>
    <t>陈航</t>
  </si>
  <si>
    <t>1253662749848</t>
  </si>
  <si>
    <t>王斌</t>
  </si>
  <si>
    <t>1253672144548</t>
  </si>
  <si>
    <t>武天慧</t>
  </si>
  <si>
    <t>1253658975548</t>
  </si>
  <si>
    <t>孟唱唱</t>
  </si>
  <si>
    <t>1253659829248</t>
  </si>
  <si>
    <t>赵爽</t>
  </si>
  <si>
    <t>1253672145948</t>
  </si>
  <si>
    <t>刘桂岑</t>
  </si>
  <si>
    <t>1253673011548</t>
  </si>
  <si>
    <t>李木瑶</t>
  </si>
  <si>
    <t>1253673012448</t>
  </si>
  <si>
    <t>宋扬</t>
  </si>
  <si>
    <t>1253670310148</t>
  </si>
  <si>
    <t>尤月华</t>
  </si>
  <si>
    <t>1253660750248</t>
  </si>
  <si>
    <t>陈香均</t>
  </si>
  <si>
    <t>1253660751648</t>
  </si>
  <si>
    <t>谷雷</t>
  </si>
  <si>
    <t>1253659830148</t>
  </si>
  <si>
    <t>黎安茂</t>
  </si>
  <si>
    <t>1253668333648</t>
  </si>
  <si>
    <t>罗明昊</t>
  </si>
  <si>
    <t>1253666485348</t>
  </si>
  <si>
    <t>何勇</t>
  </si>
  <si>
    <t>1253663725748</t>
  </si>
  <si>
    <t>袁晓帆</t>
  </si>
  <si>
    <t>1253662753848</t>
  </si>
  <si>
    <t>谷娟</t>
  </si>
  <si>
    <t>1253662754148</t>
  </si>
  <si>
    <t>李泉江</t>
  </si>
  <si>
    <t>1253660766648</t>
  </si>
  <si>
    <t>白浩波</t>
  </si>
  <si>
    <t>1253660770648</t>
  </si>
  <si>
    <t>梁晓龙</t>
  </si>
  <si>
    <t>1253668337548</t>
  </si>
  <si>
    <t>石爽</t>
  </si>
  <si>
    <t>1253664563348</t>
  </si>
  <si>
    <t>赵雪</t>
  </si>
  <si>
    <t>1253664564748</t>
  </si>
  <si>
    <t>栾晓瑾</t>
  </si>
  <si>
    <t>1253659839448</t>
  </si>
  <si>
    <t>朱云云</t>
  </si>
  <si>
    <t>1253672158148</t>
  </si>
  <si>
    <t>黄丽利</t>
  </si>
  <si>
    <t>1253674004748</t>
  </si>
  <si>
    <t>陈小瑞</t>
  </si>
  <si>
    <t>1253673023048</t>
  </si>
  <si>
    <t>何依芮</t>
  </si>
  <si>
    <t>1253663733148</t>
  </si>
  <si>
    <t>马莉敏</t>
  </si>
  <si>
    <t>1253668338448</t>
  </si>
  <si>
    <t>何红叶</t>
  </si>
  <si>
    <t>1253671264748</t>
  </si>
  <si>
    <t>罗远利</t>
  </si>
  <si>
    <t>1253662760948</t>
  </si>
  <si>
    <t>蒲有为</t>
  </si>
  <si>
    <t>1253666498648</t>
  </si>
  <si>
    <t>吴武</t>
  </si>
  <si>
    <t>1253666499048</t>
  </si>
  <si>
    <t>陆杨</t>
  </si>
  <si>
    <t>1253665488748</t>
  </si>
  <si>
    <t>钟晓文</t>
  </si>
  <si>
    <t>1253672160448</t>
  </si>
  <si>
    <t>游爽</t>
  </si>
  <si>
    <t>1253668339848</t>
  </si>
  <si>
    <t>李祖俐</t>
  </si>
  <si>
    <t>1253668341548</t>
  </si>
  <si>
    <t>余熠杭</t>
  </si>
  <si>
    <t>1253668342448</t>
  </si>
  <si>
    <t>杨露</t>
  </si>
  <si>
    <t>1253670317748</t>
  </si>
  <si>
    <t>胡超群</t>
  </si>
  <si>
    <t>1253660774548</t>
  </si>
  <si>
    <t>向涵</t>
  </si>
  <si>
    <t>1253671265548</t>
  </si>
  <si>
    <t>孟敏</t>
  </si>
  <si>
    <t>1253669326248</t>
  </si>
  <si>
    <t>龙惠青</t>
  </si>
  <si>
    <t>1253665491348</t>
  </si>
  <si>
    <t>刘洪宏</t>
  </si>
  <si>
    <t>1253663734548</t>
  </si>
  <si>
    <t>李进</t>
  </si>
  <si>
    <t>1253674006448</t>
  </si>
  <si>
    <t>申波</t>
  </si>
  <si>
    <t>1253662762648</t>
  </si>
  <si>
    <t>吴海平</t>
  </si>
  <si>
    <t>1253669327648</t>
  </si>
  <si>
    <t>彭愉航</t>
  </si>
  <si>
    <t>1253670320348</t>
  </si>
  <si>
    <t>付怡欣</t>
  </si>
  <si>
    <t>1253668343848</t>
  </si>
  <si>
    <t>姚仕菲</t>
  </si>
  <si>
    <t>1253668344148</t>
  </si>
  <si>
    <t>张亚鹏</t>
  </si>
  <si>
    <t>1253660775448</t>
  </si>
  <si>
    <t>万雪颖</t>
  </si>
  <si>
    <t>1253674008148</t>
  </si>
  <si>
    <t>周永江</t>
  </si>
  <si>
    <t>1253667498348</t>
  </si>
  <si>
    <t>刘一鋆</t>
  </si>
  <si>
    <t>1253665492748</t>
  </si>
  <si>
    <t>黄波</t>
  </si>
  <si>
    <t>1253671266448</t>
  </si>
  <si>
    <t>李艳艳</t>
  </si>
  <si>
    <t>1253662764348</t>
  </si>
  <si>
    <t>刘昭宏</t>
  </si>
  <si>
    <t>1253671267848</t>
  </si>
  <si>
    <t>汪瑶台</t>
  </si>
  <si>
    <t>1253665493548</t>
  </si>
  <si>
    <t>瞿大成</t>
  </si>
  <si>
    <t>1253662765748</t>
  </si>
  <si>
    <t>张静瑜</t>
  </si>
  <si>
    <t>1253671268148</t>
  </si>
  <si>
    <t>毛彬力</t>
  </si>
  <si>
    <t>1253669329348</t>
  </si>
  <si>
    <t>李墨林</t>
  </si>
  <si>
    <t>1253668346948</t>
  </si>
  <si>
    <t>路倩</t>
  </si>
  <si>
    <t>1253661834648</t>
  </si>
  <si>
    <t>沈巧</t>
  </si>
  <si>
    <t>1253672163548</t>
  </si>
  <si>
    <t>邹略滔</t>
  </si>
  <si>
    <t>1253668348648</t>
  </si>
  <si>
    <t>罗鑫</t>
  </si>
  <si>
    <t>1253666501048</t>
  </si>
  <si>
    <t>何晋</t>
  </si>
  <si>
    <t>1253673028848</t>
  </si>
  <si>
    <t>陈明镜</t>
  </si>
  <si>
    <t>1253673029148</t>
  </si>
  <si>
    <t>传丰宁</t>
  </si>
  <si>
    <t>1253666502348</t>
  </si>
  <si>
    <t>丁莉</t>
  </si>
  <si>
    <t>1253660777148</t>
  </si>
  <si>
    <t>刘方宇</t>
  </si>
  <si>
    <t>1253671269548</t>
  </si>
  <si>
    <t>黄家贵</t>
  </si>
  <si>
    <t>1253665496148</t>
  </si>
  <si>
    <t>赵琳</t>
  </si>
  <si>
    <t>1253660778548</t>
  </si>
  <si>
    <t>郑永波</t>
  </si>
  <si>
    <t>1253660779948</t>
  </si>
  <si>
    <t>汪菁</t>
  </si>
  <si>
    <t>1253674010448</t>
  </si>
  <si>
    <t>杨光</t>
  </si>
  <si>
    <t>1253671271848</t>
  </si>
  <si>
    <t>肖椰蕾</t>
  </si>
  <si>
    <t>1253662767448</t>
  </si>
  <si>
    <t>杜晓益</t>
  </si>
  <si>
    <t>1253672167048</t>
  </si>
  <si>
    <t>杨超华</t>
  </si>
  <si>
    <t>1253665498948</t>
  </si>
  <si>
    <t>简长春</t>
  </si>
  <si>
    <t>1253667500348</t>
  </si>
  <si>
    <t>张金栋</t>
  </si>
  <si>
    <t>1253664570448</t>
  </si>
  <si>
    <t>唐秦</t>
  </si>
  <si>
    <t>1253669330248</t>
  </si>
  <si>
    <t>杨中玫</t>
  </si>
  <si>
    <t>1253670322548</t>
  </si>
  <si>
    <t>郑佳雯</t>
  </si>
  <si>
    <t>1253668350948</t>
  </si>
  <si>
    <t>雷静</t>
  </si>
  <si>
    <t>1253662769148</t>
  </si>
  <si>
    <t>唐琴</t>
  </si>
  <si>
    <t>1253665499248</t>
  </si>
  <si>
    <t>龙江川</t>
  </si>
  <si>
    <t>1253660782548</t>
  </si>
  <si>
    <t>李一飞</t>
  </si>
  <si>
    <t>1253667501748</t>
  </si>
  <si>
    <t>孔鑫</t>
  </si>
  <si>
    <t>1253665500948</t>
  </si>
  <si>
    <t>谢宸宸</t>
  </si>
  <si>
    <t>1253659846548</t>
  </si>
  <si>
    <t>岳建和</t>
  </si>
  <si>
    <t>1253662770548</t>
  </si>
  <si>
    <t>舒涵</t>
  </si>
  <si>
    <t>1253673030548</t>
  </si>
  <si>
    <t>徐洁</t>
  </si>
  <si>
    <t>1253668351248</t>
  </si>
  <si>
    <t>熊晓菁</t>
  </si>
  <si>
    <t>1253672168348</t>
  </si>
  <si>
    <t>姚浩</t>
  </si>
  <si>
    <t>1253666505448</t>
  </si>
  <si>
    <t>余钱</t>
  </si>
  <si>
    <t>1253661837748</t>
  </si>
  <si>
    <t>赵秦</t>
  </si>
  <si>
    <t>1253662773148</t>
  </si>
  <si>
    <t>李琦</t>
  </si>
  <si>
    <t>1253674011848</t>
  </si>
  <si>
    <t>田小毛</t>
  </si>
  <si>
    <t>1253673031448</t>
  </si>
  <si>
    <t>周炫孜</t>
  </si>
  <si>
    <t>1253671274948</t>
  </si>
  <si>
    <t>李慕婕</t>
  </si>
  <si>
    <t>1253660785648</t>
  </si>
  <si>
    <t>罗涵予</t>
  </si>
  <si>
    <t>1253663739348</t>
  </si>
  <si>
    <t>何怡</t>
  </si>
  <si>
    <t>1253663740248</t>
  </si>
  <si>
    <t>王智利</t>
  </si>
  <si>
    <t>1253671275248</t>
  </si>
  <si>
    <t>万晗星</t>
  </si>
  <si>
    <t>1253660786048</t>
  </si>
  <si>
    <t>邢会武</t>
  </si>
  <si>
    <t>1253670325148</t>
  </si>
  <si>
    <t>熊华莹</t>
  </si>
  <si>
    <t>1253663741648</t>
  </si>
  <si>
    <t>刘青青</t>
  </si>
  <si>
    <t>1253663742048</t>
  </si>
  <si>
    <t>熊海伊</t>
  </si>
  <si>
    <t>1253670326548</t>
  </si>
  <si>
    <t>熊倞</t>
  </si>
  <si>
    <t>1253670327948</t>
  </si>
  <si>
    <t>张兴道</t>
  </si>
  <si>
    <t>1253667502548</t>
  </si>
  <si>
    <t>阎诗</t>
  </si>
  <si>
    <t>1253664573548</t>
  </si>
  <si>
    <t>刘楠馨</t>
  </si>
  <si>
    <t>1253664574948</t>
  </si>
  <si>
    <t>曹馨</t>
  </si>
  <si>
    <t>1253663743348</t>
  </si>
  <si>
    <t>李寒月</t>
  </si>
  <si>
    <t>1253673032848</t>
  </si>
  <si>
    <t>何萍</t>
  </si>
  <si>
    <t>1253669331648</t>
  </si>
  <si>
    <t>卢淼</t>
  </si>
  <si>
    <t>1253659847948</t>
  </si>
  <si>
    <t>张亚楠</t>
  </si>
  <si>
    <t>1253663744748</t>
  </si>
  <si>
    <t>明叶</t>
  </si>
  <si>
    <t>1253663745548</t>
  </si>
  <si>
    <t>赵振兴</t>
  </si>
  <si>
    <t>1253668353048</t>
  </si>
  <si>
    <t>程倩钰</t>
  </si>
  <si>
    <t>1253668354348</t>
  </si>
  <si>
    <t>徐心欣</t>
  </si>
  <si>
    <t>1253659848248</t>
  </si>
  <si>
    <t>左彪</t>
  </si>
  <si>
    <t>1253671277048</t>
  </si>
  <si>
    <t>周敏</t>
  </si>
  <si>
    <t>1253671278348</t>
  </si>
  <si>
    <t>左玲</t>
  </si>
  <si>
    <t>1253659849648</t>
  </si>
  <si>
    <t>傅强</t>
  </si>
  <si>
    <t>1253662777648</t>
  </si>
  <si>
    <t>李冬</t>
  </si>
  <si>
    <t>1253664575248</t>
  </si>
  <si>
    <t>王猛</t>
  </si>
  <si>
    <t>1253672170648</t>
  </si>
  <si>
    <t>张福伟</t>
  </si>
  <si>
    <t>1253667504848</t>
  </si>
  <si>
    <t>谭妍迪</t>
  </si>
  <si>
    <t>1253672171048</t>
  </si>
  <si>
    <t>邱和平</t>
  </si>
  <si>
    <t>1253668355748</t>
  </si>
  <si>
    <t>姜炳材</t>
  </si>
  <si>
    <t>1253664576648</t>
  </si>
  <si>
    <t>汪攀</t>
  </si>
  <si>
    <t>1253664577048</t>
  </si>
  <si>
    <t>周小清</t>
  </si>
  <si>
    <t>1253665505748</t>
  </si>
  <si>
    <t>刘萄</t>
  </si>
  <si>
    <t>1253660788748</t>
  </si>
  <si>
    <t>罗静</t>
  </si>
  <si>
    <t>1253665506548</t>
  </si>
  <si>
    <t>朱慧</t>
  </si>
  <si>
    <t>1253662778048</t>
  </si>
  <si>
    <t>林俐</t>
  </si>
  <si>
    <t>1253660790048</t>
  </si>
  <si>
    <t>陶越兰</t>
  </si>
  <si>
    <t>1253670330548</t>
  </si>
  <si>
    <t>刘政</t>
  </si>
  <si>
    <t>1253668358848</t>
  </si>
  <si>
    <t>钟镇宇</t>
  </si>
  <si>
    <t>1253668359148</t>
  </si>
  <si>
    <t>乐鑫</t>
  </si>
  <si>
    <t>1253671279748</t>
  </si>
  <si>
    <t>余畅</t>
  </si>
  <si>
    <t>1253671280648</t>
  </si>
  <si>
    <t>向红艳</t>
  </si>
  <si>
    <t>1253670331948</t>
  </si>
  <si>
    <t>刘异</t>
  </si>
  <si>
    <t>1253670333648</t>
  </si>
  <si>
    <t>史莎莎</t>
  </si>
  <si>
    <t>1253670334048</t>
  </si>
  <si>
    <t>周浩</t>
  </si>
  <si>
    <t>1253663750448</t>
  </si>
  <si>
    <t>葛新</t>
  </si>
  <si>
    <t>1253672173748</t>
  </si>
  <si>
    <t>李毓琪</t>
  </si>
  <si>
    <t>1253659852248</t>
  </si>
  <si>
    <t>郑果</t>
  </si>
  <si>
    <t>1253666508548</t>
  </si>
  <si>
    <t>刘小庆</t>
  </si>
  <si>
    <t>1253665508848</t>
  </si>
  <si>
    <t>杨泱</t>
  </si>
  <si>
    <t>1253667506548</t>
  </si>
  <si>
    <t>李春秋</t>
  </si>
  <si>
    <t>1253673036248</t>
  </si>
  <si>
    <t>曹意</t>
  </si>
  <si>
    <t>1253659855348</t>
  </si>
  <si>
    <t>陈乔琦</t>
  </si>
  <si>
    <t>1253669335548</t>
  </si>
  <si>
    <t>王俊锐</t>
  </si>
  <si>
    <t>1253666510848</t>
  </si>
  <si>
    <t>岳松</t>
  </si>
  <si>
    <t>1253665509148</t>
  </si>
  <si>
    <t>闫俊艳</t>
  </si>
  <si>
    <t>1253665511448</t>
  </si>
  <si>
    <t>黄迪书</t>
  </si>
  <si>
    <t>1253669337848</t>
  </si>
  <si>
    <t>甘淳</t>
  </si>
  <si>
    <t>1253663754948</t>
  </si>
  <si>
    <t>杨雪影</t>
  </si>
  <si>
    <t>1253659856748</t>
  </si>
  <si>
    <t>付益儒</t>
  </si>
  <si>
    <t>1253669340448</t>
  </si>
  <si>
    <t>辛良靖</t>
  </si>
  <si>
    <t>1253662780248</t>
  </si>
  <si>
    <t>杨诗瑶</t>
  </si>
  <si>
    <t>1253665514548</t>
  </si>
  <si>
    <t>楚璇</t>
  </si>
  <si>
    <t>1253662783348</t>
  </si>
  <si>
    <t>张典</t>
  </si>
  <si>
    <t>1253666521348</t>
  </si>
  <si>
    <t>周茜</t>
  </si>
  <si>
    <t>1253659861548</t>
  </si>
  <si>
    <t>涂倩倩</t>
  </si>
  <si>
    <t>1253660798948</t>
  </si>
  <si>
    <t>敬一佩</t>
  </si>
  <si>
    <t>1253669350648</t>
  </si>
  <si>
    <t>金婷</t>
  </si>
  <si>
    <t>1253661847948</t>
  </si>
  <si>
    <t>邱宇翔</t>
  </si>
  <si>
    <t>1253671287148</t>
  </si>
  <si>
    <t>雷力</t>
  </si>
  <si>
    <t>1253661848248</t>
  </si>
  <si>
    <t>魏宇</t>
  </si>
  <si>
    <t>1253666523548</t>
  </si>
  <si>
    <t>张弘扬</t>
  </si>
  <si>
    <t>1253669351048</t>
  </si>
  <si>
    <t>蒲杨</t>
  </si>
  <si>
    <t>1253666525848</t>
  </si>
  <si>
    <t>马一丹</t>
  </si>
  <si>
    <t>1253668373348</t>
  </si>
  <si>
    <t>秦一萍</t>
  </si>
  <si>
    <t>1253662788148</t>
  </si>
  <si>
    <t>尤孟月</t>
  </si>
  <si>
    <t>1253669353748</t>
  </si>
  <si>
    <t>苟冬梅</t>
  </si>
  <si>
    <t>1253673042048</t>
  </si>
  <si>
    <t>刘芮</t>
  </si>
  <si>
    <t>1253667520748</t>
  </si>
  <si>
    <t>常新燕</t>
  </si>
  <si>
    <t>1253673044748</t>
  </si>
  <si>
    <t>吴洪亮</t>
  </si>
  <si>
    <t>1253674029948</t>
  </si>
  <si>
    <t>刘辉</t>
  </si>
  <si>
    <t>1253669356848</t>
  </si>
  <si>
    <t>罗义胜</t>
  </si>
  <si>
    <t>1259021527548</t>
  </si>
  <si>
    <t>李新慧</t>
  </si>
  <si>
    <t>1259025060948</t>
  </si>
  <si>
    <t>李梦玲</t>
  </si>
  <si>
    <t>1259018540648</t>
  </si>
  <si>
    <t>费娟</t>
  </si>
  <si>
    <t>1259014834648</t>
  </si>
  <si>
    <t>罗岚</t>
  </si>
  <si>
    <t>1259025062648</t>
  </si>
  <si>
    <t>袁鑫</t>
  </si>
  <si>
    <t>1259007957048</t>
  </si>
  <si>
    <t>谭容</t>
  </si>
  <si>
    <t>1259012882348</t>
  </si>
  <si>
    <t>冉涛</t>
  </si>
  <si>
    <t>1259014835048</t>
  </si>
  <si>
    <t>谭万梅</t>
  </si>
  <si>
    <t>1259007958348</t>
  </si>
  <si>
    <t>汤俊</t>
  </si>
  <si>
    <t>1259008914948</t>
  </si>
  <si>
    <t>张樱之</t>
  </si>
  <si>
    <t>1259014836348</t>
  </si>
  <si>
    <t>罗园园</t>
  </si>
  <si>
    <t>1259013750248</t>
  </si>
  <si>
    <t>刘佩</t>
  </si>
  <si>
    <t>1259010867348</t>
  </si>
  <si>
    <t>周鑫仪</t>
  </si>
  <si>
    <t>1259010868748</t>
  </si>
  <si>
    <t>池欢</t>
  </si>
  <si>
    <t>1059307498235</t>
  </si>
  <si>
    <t>朱维怡</t>
  </si>
  <si>
    <t>1059307499635</t>
  </si>
  <si>
    <t>吕萌</t>
  </si>
  <si>
    <t>1013398545525</t>
  </si>
  <si>
    <t>周艳秋</t>
  </si>
  <si>
    <t>1013398555225</t>
  </si>
  <si>
    <t>余萌</t>
  </si>
  <si>
    <t>1081361812533</t>
  </si>
  <si>
    <t>毛伟灵</t>
  </si>
  <si>
    <t>1081361814233</t>
  </si>
  <si>
    <t>马倩倩</t>
  </si>
  <si>
    <t>1081361816033</t>
  </si>
  <si>
    <t>尹霞</t>
  </si>
  <si>
    <t>1013398542025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</si>
</sst>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方正仿宋_GBK"/>
      <charset val="134"/>
    </font>
    <font>
      <b/>
      <sz val="14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000"/>
          <a:ext cx="9525" cy="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000"/>
          <a:ext cx="9525" cy="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000"/>
          <a:ext cx="9525" cy="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32"/>
  <sheetViews>
    <sheetView tabSelected="1" topLeftCell="A1811" workbookViewId="0">
      <selection activeCell="G1822" sqref="G1822"/>
    </sheetView>
  </sheetViews>
  <sheetFormatPr defaultColWidth="9" defaultRowHeight="20" customHeight="1" outlineLevelCol="2"/>
  <cols>
    <col min="1" max="1" width="15.75" style="1" customWidth="1"/>
    <col min="2" max="2" width="9.875" style="1" customWidth="1"/>
    <col min="3" max="3" width="22.375" style="1" customWidth="1"/>
  </cols>
  <sheetData>
    <row r="1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>
        <v>2013210264</v>
      </c>
      <c r="B3" s="4" t="s">
        <v>4</v>
      </c>
      <c r="C3" s="4" t="s">
        <v>5</v>
      </c>
    </row>
    <row r="4" customHeight="1" spans="1:3">
      <c r="A4" s="4">
        <v>2014210051</v>
      </c>
      <c r="B4" s="4" t="s">
        <v>6</v>
      </c>
      <c r="C4" s="4" t="s">
        <v>7</v>
      </c>
    </row>
    <row r="5" customHeight="1" spans="1:3">
      <c r="A5" s="4">
        <v>2014210099</v>
      </c>
      <c r="B5" s="4" t="s">
        <v>8</v>
      </c>
      <c r="C5" s="4" t="s">
        <v>9</v>
      </c>
    </row>
    <row r="6" customHeight="1" spans="1:3">
      <c r="A6" s="4">
        <v>2014210106</v>
      </c>
      <c r="B6" s="4" t="s">
        <v>10</v>
      </c>
      <c r="C6" s="4" t="s">
        <v>11</v>
      </c>
    </row>
    <row r="7" customHeight="1" spans="1:3">
      <c r="A7" s="4">
        <v>2014210112</v>
      </c>
      <c r="B7" s="4" t="s">
        <v>12</v>
      </c>
      <c r="C7" s="4" t="s">
        <v>13</v>
      </c>
    </row>
    <row r="8" customHeight="1" spans="1:3">
      <c r="A8" s="4">
        <v>2014210149</v>
      </c>
      <c r="B8" s="4" t="s">
        <v>14</v>
      </c>
      <c r="C8" s="4" t="s">
        <v>15</v>
      </c>
    </row>
    <row r="9" customHeight="1" spans="1:3">
      <c r="A9" s="4">
        <v>2014210151</v>
      </c>
      <c r="B9" s="4" t="s">
        <v>16</v>
      </c>
      <c r="C9" s="4" t="s">
        <v>17</v>
      </c>
    </row>
    <row r="10" customHeight="1" spans="1:3">
      <c r="A10" s="4">
        <v>2014210155</v>
      </c>
      <c r="B10" s="4" t="s">
        <v>18</v>
      </c>
      <c r="C10" s="4" t="s">
        <v>19</v>
      </c>
    </row>
    <row r="11" customHeight="1" spans="1:3">
      <c r="A11" s="4">
        <v>2014210317</v>
      </c>
      <c r="B11" s="4" t="s">
        <v>20</v>
      </c>
      <c r="C11" s="4" t="s">
        <v>21</v>
      </c>
    </row>
    <row r="12" customHeight="1" spans="1:3">
      <c r="A12" s="4">
        <v>2014210353</v>
      </c>
      <c r="B12" s="4" t="s">
        <v>22</v>
      </c>
      <c r="C12" s="4" t="s">
        <v>23</v>
      </c>
    </row>
    <row r="13" customHeight="1" spans="1:3">
      <c r="A13" s="4">
        <v>2014210389</v>
      </c>
      <c r="B13" s="4" t="s">
        <v>24</v>
      </c>
      <c r="C13" s="4" t="s">
        <v>25</v>
      </c>
    </row>
    <row r="14" customHeight="1" spans="1:3">
      <c r="A14" s="4">
        <v>2014210400</v>
      </c>
      <c r="B14" s="4" t="s">
        <v>26</v>
      </c>
      <c r="C14" s="4" t="s">
        <v>27</v>
      </c>
    </row>
    <row r="15" customHeight="1" spans="1:3">
      <c r="A15" s="4">
        <v>2014210439</v>
      </c>
      <c r="B15" s="4" t="s">
        <v>28</v>
      </c>
      <c r="C15" s="4" t="s">
        <v>29</v>
      </c>
    </row>
    <row r="16" customHeight="1" spans="1:3">
      <c r="A16" s="4">
        <v>2014210442</v>
      </c>
      <c r="B16" s="4" t="s">
        <v>30</v>
      </c>
      <c r="C16" s="4" t="s">
        <v>31</v>
      </c>
    </row>
    <row r="17" customHeight="1" spans="1:3">
      <c r="A17" s="4">
        <v>2015210001</v>
      </c>
      <c r="B17" s="4" t="s">
        <v>32</v>
      </c>
      <c r="C17" s="4" t="s">
        <v>33</v>
      </c>
    </row>
    <row r="18" customHeight="1" spans="1:3">
      <c r="A18" s="4">
        <v>2015210003</v>
      </c>
      <c r="B18" s="4" t="s">
        <v>34</v>
      </c>
      <c r="C18" s="4" t="s">
        <v>35</v>
      </c>
    </row>
    <row r="19" customHeight="1" spans="1:3">
      <c r="A19" s="4">
        <v>2015210004</v>
      </c>
      <c r="B19" s="4" t="s">
        <v>36</v>
      </c>
      <c r="C19" s="4" t="s">
        <v>37</v>
      </c>
    </row>
    <row r="20" customHeight="1" spans="1:3">
      <c r="A20" s="4">
        <v>2015210005</v>
      </c>
      <c r="B20" s="4" t="s">
        <v>38</v>
      </c>
      <c r="C20" s="4" t="s">
        <v>39</v>
      </c>
    </row>
    <row r="21" customHeight="1" spans="1:3">
      <c r="A21" s="4">
        <v>2015210007</v>
      </c>
      <c r="B21" s="4" t="s">
        <v>40</v>
      </c>
      <c r="C21" s="4" t="s">
        <v>41</v>
      </c>
    </row>
    <row r="22" customHeight="1" spans="1:3">
      <c r="A22" s="4">
        <v>2015210010</v>
      </c>
      <c r="B22" s="4" t="s">
        <v>42</v>
      </c>
      <c r="C22" s="4" t="s">
        <v>43</v>
      </c>
    </row>
    <row r="23" customHeight="1" spans="1:3">
      <c r="A23" s="4">
        <v>2015210011</v>
      </c>
      <c r="B23" s="4" t="s">
        <v>44</v>
      </c>
      <c r="C23" s="4" t="s">
        <v>45</v>
      </c>
    </row>
    <row r="24" customHeight="1" spans="1:3">
      <c r="A24" s="4">
        <v>2015210014</v>
      </c>
      <c r="B24" s="4" t="s">
        <v>46</v>
      </c>
      <c r="C24" s="4" t="s">
        <v>47</v>
      </c>
    </row>
    <row r="25" customHeight="1" spans="1:3">
      <c r="A25" s="4">
        <v>2015210015</v>
      </c>
      <c r="B25" s="4" t="s">
        <v>48</v>
      </c>
      <c r="C25" s="4" t="s">
        <v>49</v>
      </c>
    </row>
    <row r="26" customHeight="1" spans="1:3">
      <c r="A26" s="4">
        <v>2015210016</v>
      </c>
      <c r="B26" s="4" t="s">
        <v>50</v>
      </c>
      <c r="C26" s="4" t="s">
        <v>51</v>
      </c>
    </row>
    <row r="27" customHeight="1" spans="1:3">
      <c r="A27" s="4">
        <v>2015210017</v>
      </c>
      <c r="B27" s="4" t="s">
        <v>52</v>
      </c>
      <c r="C27" s="4" t="s">
        <v>53</v>
      </c>
    </row>
    <row r="28" customHeight="1" spans="1:3">
      <c r="A28" s="4">
        <v>2015210018</v>
      </c>
      <c r="B28" s="4" t="s">
        <v>54</v>
      </c>
      <c r="C28" s="4" t="s">
        <v>55</v>
      </c>
    </row>
    <row r="29" customHeight="1" spans="1:3">
      <c r="A29" s="4">
        <v>2015210019</v>
      </c>
      <c r="B29" s="4" t="s">
        <v>56</v>
      </c>
      <c r="C29" s="4" t="s">
        <v>57</v>
      </c>
    </row>
    <row r="30" customHeight="1" spans="1:3">
      <c r="A30" s="4">
        <v>2015210020</v>
      </c>
      <c r="B30" s="4" t="s">
        <v>58</v>
      </c>
      <c r="C30" s="4" t="s">
        <v>59</v>
      </c>
    </row>
    <row r="31" customHeight="1" spans="1:3">
      <c r="A31" s="4">
        <v>2015210023</v>
      </c>
      <c r="B31" s="4" t="s">
        <v>60</v>
      </c>
      <c r="C31" s="4" t="s">
        <v>61</v>
      </c>
    </row>
    <row r="32" customHeight="1" spans="1:3">
      <c r="A32" s="4">
        <v>2015210025</v>
      </c>
      <c r="B32" s="4" t="s">
        <v>62</v>
      </c>
      <c r="C32" s="4" t="s">
        <v>63</v>
      </c>
    </row>
    <row r="33" customHeight="1" spans="1:3">
      <c r="A33" s="4">
        <v>2015210029</v>
      </c>
      <c r="B33" s="4" t="s">
        <v>64</v>
      </c>
      <c r="C33" s="4" t="s">
        <v>65</v>
      </c>
    </row>
    <row r="34" customHeight="1" spans="1:3">
      <c r="A34" s="4">
        <v>2015210030</v>
      </c>
      <c r="B34" s="4" t="s">
        <v>66</v>
      </c>
      <c r="C34" s="4" t="s">
        <v>67</v>
      </c>
    </row>
    <row r="35" customHeight="1" spans="1:3">
      <c r="A35" s="4">
        <v>2015210031</v>
      </c>
      <c r="B35" s="4" t="s">
        <v>68</v>
      </c>
      <c r="C35" s="4" t="s">
        <v>69</v>
      </c>
    </row>
    <row r="36" customHeight="1" spans="1:3">
      <c r="A36" s="4">
        <v>2015210032</v>
      </c>
      <c r="B36" s="4" t="s">
        <v>70</v>
      </c>
      <c r="C36" s="4" t="s">
        <v>71</v>
      </c>
    </row>
    <row r="37" customHeight="1" spans="1:3">
      <c r="A37" s="4">
        <v>2015210034</v>
      </c>
      <c r="B37" s="4" t="s">
        <v>72</v>
      </c>
      <c r="C37" s="4" t="s">
        <v>73</v>
      </c>
    </row>
    <row r="38" customHeight="1" spans="1:3">
      <c r="A38" s="4">
        <v>2015210035</v>
      </c>
      <c r="B38" s="4" t="s">
        <v>74</v>
      </c>
      <c r="C38" s="4" t="s">
        <v>75</v>
      </c>
    </row>
    <row r="39" customHeight="1" spans="1:3">
      <c r="A39" s="4">
        <v>2015210036</v>
      </c>
      <c r="B39" s="4" t="s">
        <v>76</v>
      </c>
      <c r="C39" s="4" t="s">
        <v>77</v>
      </c>
    </row>
    <row r="40" customHeight="1" spans="1:3">
      <c r="A40" s="4">
        <v>2015210037</v>
      </c>
      <c r="B40" s="4" t="s">
        <v>78</v>
      </c>
      <c r="C40" s="4" t="s">
        <v>79</v>
      </c>
    </row>
    <row r="41" customHeight="1" spans="1:3">
      <c r="A41" s="4">
        <v>2015210038</v>
      </c>
      <c r="B41" s="4" t="s">
        <v>80</v>
      </c>
      <c r="C41" s="4" t="s">
        <v>81</v>
      </c>
    </row>
    <row r="42" customHeight="1" spans="1:3">
      <c r="A42" s="4">
        <v>2015210039</v>
      </c>
      <c r="B42" s="4" t="s">
        <v>82</v>
      </c>
      <c r="C42" s="4" t="s">
        <v>83</v>
      </c>
    </row>
    <row r="43" customHeight="1" spans="1:3">
      <c r="A43" s="4">
        <v>2015210040</v>
      </c>
      <c r="B43" s="4" t="s">
        <v>84</v>
      </c>
      <c r="C43" s="4" t="s">
        <v>85</v>
      </c>
    </row>
    <row r="44" customHeight="1" spans="1:3">
      <c r="A44" s="4">
        <v>2015210041</v>
      </c>
      <c r="B44" s="4" t="s">
        <v>86</v>
      </c>
      <c r="C44" s="4" t="s">
        <v>87</v>
      </c>
    </row>
    <row r="45" customHeight="1" spans="1:3">
      <c r="A45" s="4">
        <v>2015210042</v>
      </c>
      <c r="B45" s="4" t="s">
        <v>88</v>
      </c>
      <c r="C45" s="4" t="s">
        <v>89</v>
      </c>
    </row>
    <row r="46" customHeight="1" spans="1:3">
      <c r="A46" s="4">
        <v>2015210043</v>
      </c>
      <c r="B46" s="4" t="s">
        <v>90</v>
      </c>
      <c r="C46" s="4" t="s">
        <v>91</v>
      </c>
    </row>
    <row r="47" customHeight="1" spans="1:3">
      <c r="A47" s="4">
        <v>2015210046</v>
      </c>
      <c r="B47" s="4" t="s">
        <v>92</v>
      </c>
      <c r="C47" s="4" t="s">
        <v>93</v>
      </c>
    </row>
    <row r="48" customHeight="1" spans="1:3">
      <c r="A48" s="4">
        <v>2015210047</v>
      </c>
      <c r="B48" s="4" t="s">
        <v>94</v>
      </c>
      <c r="C48" s="4" t="s">
        <v>95</v>
      </c>
    </row>
    <row r="49" customHeight="1" spans="1:3">
      <c r="A49" s="4">
        <v>2015210049</v>
      </c>
      <c r="B49" s="4" t="s">
        <v>96</v>
      </c>
      <c r="C49" s="4" t="s">
        <v>97</v>
      </c>
    </row>
    <row r="50" customHeight="1" spans="1:3">
      <c r="A50" s="4">
        <v>2015210050</v>
      </c>
      <c r="B50" s="4" t="s">
        <v>98</v>
      </c>
      <c r="C50" s="4" t="s">
        <v>99</v>
      </c>
    </row>
    <row r="51" customHeight="1" spans="1:3">
      <c r="A51" s="4">
        <v>2015210052</v>
      </c>
      <c r="B51" s="4" t="s">
        <v>100</v>
      </c>
      <c r="C51" s="4" t="s">
        <v>101</v>
      </c>
    </row>
    <row r="52" customHeight="1" spans="1:3">
      <c r="A52" s="4">
        <v>2015210053</v>
      </c>
      <c r="B52" s="4" t="s">
        <v>102</v>
      </c>
      <c r="C52" s="4" t="s">
        <v>103</v>
      </c>
    </row>
    <row r="53" customHeight="1" spans="1:3">
      <c r="A53" s="4">
        <v>2015210054</v>
      </c>
      <c r="B53" s="4" t="s">
        <v>104</v>
      </c>
      <c r="C53" s="4" t="s">
        <v>105</v>
      </c>
    </row>
    <row r="54" customHeight="1" spans="1:3">
      <c r="A54" s="4">
        <v>2015210057</v>
      </c>
      <c r="B54" s="4" t="s">
        <v>106</v>
      </c>
      <c r="C54" s="4" t="s">
        <v>107</v>
      </c>
    </row>
    <row r="55" customHeight="1" spans="1:3">
      <c r="A55" s="4">
        <v>2015210059</v>
      </c>
      <c r="B55" s="4" t="s">
        <v>108</v>
      </c>
      <c r="C55" s="4" t="s">
        <v>109</v>
      </c>
    </row>
    <row r="56" customHeight="1" spans="1:3">
      <c r="A56" s="4">
        <v>2015210060</v>
      </c>
      <c r="B56" s="4" t="s">
        <v>110</v>
      </c>
      <c r="C56" s="4" t="s">
        <v>111</v>
      </c>
    </row>
    <row r="57" customHeight="1" spans="1:3">
      <c r="A57" s="4">
        <v>2015210062</v>
      </c>
      <c r="B57" s="4" t="s">
        <v>112</v>
      </c>
      <c r="C57" s="4" t="s">
        <v>113</v>
      </c>
    </row>
    <row r="58" customHeight="1" spans="1:3">
      <c r="A58" s="4">
        <v>2015210063</v>
      </c>
      <c r="B58" s="4" t="s">
        <v>114</v>
      </c>
      <c r="C58" s="4" t="s">
        <v>115</v>
      </c>
    </row>
    <row r="59" customHeight="1" spans="1:3">
      <c r="A59" s="4">
        <v>2015210067</v>
      </c>
      <c r="B59" s="4" t="s">
        <v>116</v>
      </c>
      <c r="C59" s="4" t="s">
        <v>117</v>
      </c>
    </row>
    <row r="60" customHeight="1" spans="1:3">
      <c r="A60" s="4">
        <v>2015210068</v>
      </c>
      <c r="B60" s="4" t="s">
        <v>118</v>
      </c>
      <c r="C60" s="4" t="s">
        <v>119</v>
      </c>
    </row>
    <row r="61" customHeight="1" spans="1:3">
      <c r="A61" s="4">
        <v>2015210069</v>
      </c>
      <c r="B61" s="4" t="s">
        <v>120</v>
      </c>
      <c r="C61" s="4" t="s">
        <v>121</v>
      </c>
    </row>
    <row r="62" customHeight="1" spans="1:3">
      <c r="A62" s="4">
        <v>2015210071</v>
      </c>
      <c r="B62" s="4" t="s">
        <v>122</v>
      </c>
      <c r="C62" s="4" t="s">
        <v>123</v>
      </c>
    </row>
    <row r="63" customHeight="1" spans="1:3">
      <c r="A63" s="4">
        <v>2015210072</v>
      </c>
      <c r="B63" s="4" t="s">
        <v>124</v>
      </c>
      <c r="C63" s="4" t="s">
        <v>125</v>
      </c>
    </row>
    <row r="64" customHeight="1" spans="1:3">
      <c r="A64" s="4">
        <v>2015210073</v>
      </c>
      <c r="B64" s="4" t="s">
        <v>126</v>
      </c>
      <c r="C64" s="4" t="s">
        <v>127</v>
      </c>
    </row>
    <row r="65" customHeight="1" spans="1:3">
      <c r="A65" s="4">
        <v>2015210075</v>
      </c>
      <c r="B65" s="4" t="s">
        <v>128</v>
      </c>
      <c r="C65" s="4" t="s">
        <v>129</v>
      </c>
    </row>
    <row r="66" customHeight="1" spans="1:3">
      <c r="A66" s="4">
        <v>2015210077</v>
      </c>
      <c r="B66" s="4" t="s">
        <v>130</v>
      </c>
      <c r="C66" s="4" t="s">
        <v>131</v>
      </c>
    </row>
    <row r="67" customHeight="1" spans="1:3">
      <c r="A67" s="4">
        <v>2015210078</v>
      </c>
      <c r="B67" s="4" t="s">
        <v>132</v>
      </c>
      <c r="C67" s="4" t="s">
        <v>133</v>
      </c>
    </row>
    <row r="68" customHeight="1" spans="1:3">
      <c r="A68" s="4">
        <v>2015210080</v>
      </c>
      <c r="B68" s="4" t="s">
        <v>134</v>
      </c>
      <c r="C68" s="4" t="s">
        <v>135</v>
      </c>
    </row>
    <row r="69" customHeight="1" spans="1:3">
      <c r="A69" s="4">
        <v>2015210081</v>
      </c>
      <c r="B69" s="4" t="s">
        <v>136</v>
      </c>
      <c r="C69" s="4" t="s">
        <v>137</v>
      </c>
    </row>
    <row r="70" customHeight="1" spans="1:3">
      <c r="A70" s="4">
        <v>2015210082</v>
      </c>
      <c r="B70" s="4" t="s">
        <v>138</v>
      </c>
      <c r="C70" s="4" t="s">
        <v>139</v>
      </c>
    </row>
    <row r="71" customHeight="1" spans="1:3">
      <c r="A71" s="4">
        <v>2015210083</v>
      </c>
      <c r="B71" s="4" t="s">
        <v>140</v>
      </c>
      <c r="C71" s="4" t="s">
        <v>141</v>
      </c>
    </row>
    <row r="72" customHeight="1" spans="1:3">
      <c r="A72" s="4">
        <v>2015210084</v>
      </c>
      <c r="B72" s="4" t="s">
        <v>142</v>
      </c>
      <c r="C72" s="4" t="s">
        <v>143</v>
      </c>
    </row>
    <row r="73" customHeight="1" spans="1:3">
      <c r="A73" s="4">
        <v>2015210086</v>
      </c>
      <c r="B73" s="4" t="s">
        <v>144</v>
      </c>
      <c r="C73" s="4" t="s">
        <v>145</v>
      </c>
    </row>
    <row r="74" customHeight="1" spans="1:3">
      <c r="A74" s="4">
        <v>2015210087</v>
      </c>
      <c r="B74" s="4" t="s">
        <v>146</v>
      </c>
      <c r="C74" s="4" t="s">
        <v>147</v>
      </c>
    </row>
    <row r="75" customHeight="1" spans="1:3">
      <c r="A75" s="4">
        <v>2015210090</v>
      </c>
      <c r="B75" s="4" t="s">
        <v>148</v>
      </c>
      <c r="C75" s="4" t="s">
        <v>149</v>
      </c>
    </row>
    <row r="76" customHeight="1" spans="1:3">
      <c r="A76" s="4">
        <v>2015210091</v>
      </c>
      <c r="B76" s="4" t="s">
        <v>150</v>
      </c>
      <c r="C76" s="4" t="s">
        <v>151</v>
      </c>
    </row>
    <row r="77" customHeight="1" spans="1:3">
      <c r="A77" s="4">
        <v>2015210093</v>
      </c>
      <c r="B77" s="4" t="s">
        <v>152</v>
      </c>
      <c r="C77" s="4" t="s">
        <v>153</v>
      </c>
    </row>
    <row r="78" customHeight="1" spans="1:3">
      <c r="A78" s="4">
        <v>2015210094</v>
      </c>
      <c r="B78" s="4" t="s">
        <v>154</v>
      </c>
      <c r="C78" s="4" t="s">
        <v>155</v>
      </c>
    </row>
    <row r="79" customHeight="1" spans="1:3">
      <c r="A79" s="4">
        <v>2015210096</v>
      </c>
      <c r="B79" s="4" t="s">
        <v>156</v>
      </c>
      <c r="C79" s="4" t="s">
        <v>157</v>
      </c>
    </row>
    <row r="80" customHeight="1" spans="1:3">
      <c r="A80" s="4">
        <v>2015210098</v>
      </c>
      <c r="B80" s="4" t="s">
        <v>158</v>
      </c>
      <c r="C80" s="4" t="s">
        <v>159</v>
      </c>
    </row>
    <row r="81" customHeight="1" spans="1:3">
      <c r="A81" s="4">
        <v>2015210099</v>
      </c>
      <c r="B81" s="4" t="s">
        <v>160</v>
      </c>
      <c r="C81" s="4" t="s">
        <v>161</v>
      </c>
    </row>
    <row r="82" customHeight="1" spans="1:3">
      <c r="A82" s="4">
        <v>2015210100</v>
      </c>
      <c r="B82" s="4" t="s">
        <v>162</v>
      </c>
      <c r="C82" s="4" t="s">
        <v>163</v>
      </c>
    </row>
    <row r="83" customHeight="1" spans="1:3">
      <c r="A83" s="4">
        <v>2015210101</v>
      </c>
      <c r="B83" s="4" t="s">
        <v>164</v>
      </c>
      <c r="C83" s="4" t="s">
        <v>165</v>
      </c>
    </row>
    <row r="84" customHeight="1" spans="1:3">
      <c r="A84" s="4">
        <v>2015210103</v>
      </c>
      <c r="B84" s="4" t="s">
        <v>166</v>
      </c>
      <c r="C84" s="4" t="s">
        <v>167</v>
      </c>
    </row>
    <row r="85" customHeight="1" spans="1:3">
      <c r="A85" s="4">
        <v>2015210108</v>
      </c>
      <c r="B85" s="4" t="s">
        <v>168</v>
      </c>
      <c r="C85" s="4" t="s">
        <v>169</v>
      </c>
    </row>
    <row r="86" customHeight="1" spans="1:3">
      <c r="A86" s="4">
        <v>2015210110</v>
      </c>
      <c r="B86" s="4" t="s">
        <v>170</v>
      </c>
      <c r="C86" s="4" t="s">
        <v>171</v>
      </c>
    </row>
    <row r="87" customHeight="1" spans="1:3">
      <c r="A87" s="4">
        <v>2015210113</v>
      </c>
      <c r="B87" s="4" t="s">
        <v>172</v>
      </c>
      <c r="C87" s="4" t="s">
        <v>173</v>
      </c>
    </row>
    <row r="88" customHeight="1" spans="1:3">
      <c r="A88" s="4">
        <v>2015210114</v>
      </c>
      <c r="B88" s="4" t="s">
        <v>174</v>
      </c>
      <c r="C88" s="4" t="s">
        <v>175</v>
      </c>
    </row>
    <row r="89" customHeight="1" spans="1:3">
      <c r="A89" s="4">
        <v>2015210115</v>
      </c>
      <c r="B89" s="4" t="s">
        <v>176</v>
      </c>
      <c r="C89" s="4" t="s">
        <v>177</v>
      </c>
    </row>
    <row r="90" customHeight="1" spans="1:3">
      <c r="A90" s="4">
        <v>2015210116</v>
      </c>
      <c r="B90" s="4" t="s">
        <v>178</v>
      </c>
      <c r="C90" s="4" t="s">
        <v>179</v>
      </c>
    </row>
    <row r="91" customHeight="1" spans="1:3">
      <c r="A91" s="4">
        <v>2015210117</v>
      </c>
      <c r="B91" s="4" t="s">
        <v>180</v>
      </c>
      <c r="C91" s="4" t="s">
        <v>181</v>
      </c>
    </row>
    <row r="92" customHeight="1" spans="1:3">
      <c r="A92" s="4">
        <v>2015210118</v>
      </c>
      <c r="B92" s="4" t="s">
        <v>182</v>
      </c>
      <c r="C92" s="4" t="s">
        <v>183</v>
      </c>
    </row>
    <row r="93" customHeight="1" spans="1:3">
      <c r="A93" s="4">
        <v>2015210121</v>
      </c>
      <c r="B93" s="4" t="s">
        <v>184</v>
      </c>
      <c r="C93" s="4" t="s">
        <v>185</v>
      </c>
    </row>
    <row r="94" customHeight="1" spans="1:3">
      <c r="A94" s="4">
        <v>2015210123</v>
      </c>
      <c r="B94" s="4" t="s">
        <v>186</v>
      </c>
      <c r="C94" s="4" t="s">
        <v>187</v>
      </c>
    </row>
    <row r="95" customHeight="1" spans="1:3">
      <c r="A95" s="4">
        <v>2015210125</v>
      </c>
      <c r="B95" s="4" t="s">
        <v>188</v>
      </c>
      <c r="C95" s="4" t="s">
        <v>189</v>
      </c>
    </row>
    <row r="96" customHeight="1" spans="1:3">
      <c r="A96" s="4">
        <v>2015210129</v>
      </c>
      <c r="B96" s="4" t="s">
        <v>190</v>
      </c>
      <c r="C96" s="4" t="s">
        <v>191</v>
      </c>
    </row>
    <row r="97" customHeight="1" spans="1:3">
      <c r="A97" s="4">
        <v>2015210130</v>
      </c>
      <c r="B97" s="4" t="s">
        <v>192</v>
      </c>
      <c r="C97" s="4" t="s">
        <v>193</v>
      </c>
    </row>
    <row r="98" customHeight="1" spans="1:3">
      <c r="A98" s="4">
        <v>2015210131</v>
      </c>
      <c r="B98" s="4" t="s">
        <v>194</v>
      </c>
      <c r="C98" s="4" t="s">
        <v>195</v>
      </c>
    </row>
    <row r="99" customHeight="1" spans="1:3">
      <c r="A99" s="4">
        <v>2015210133</v>
      </c>
      <c r="B99" s="4" t="s">
        <v>196</v>
      </c>
      <c r="C99" s="4" t="s">
        <v>197</v>
      </c>
    </row>
    <row r="100" customHeight="1" spans="1:3">
      <c r="A100" s="4">
        <v>2015210134</v>
      </c>
      <c r="B100" s="4" t="s">
        <v>198</v>
      </c>
      <c r="C100" s="4" t="s">
        <v>199</v>
      </c>
    </row>
    <row r="101" customHeight="1" spans="1:3">
      <c r="A101" s="4">
        <v>2015210136</v>
      </c>
      <c r="B101" s="4" t="s">
        <v>200</v>
      </c>
      <c r="C101" s="4" t="s">
        <v>201</v>
      </c>
    </row>
    <row r="102" customHeight="1" spans="1:3">
      <c r="A102" s="4">
        <v>2015210137</v>
      </c>
      <c r="B102" s="4" t="s">
        <v>202</v>
      </c>
      <c r="C102" s="4" t="s">
        <v>203</v>
      </c>
    </row>
    <row r="103" customHeight="1" spans="1:3">
      <c r="A103" s="4">
        <v>2015210139</v>
      </c>
      <c r="B103" s="4" t="s">
        <v>204</v>
      </c>
      <c r="C103" s="4" t="s">
        <v>205</v>
      </c>
    </row>
    <row r="104" customHeight="1" spans="1:3">
      <c r="A104" s="4">
        <v>2015210140</v>
      </c>
      <c r="B104" s="4" t="s">
        <v>206</v>
      </c>
      <c r="C104" s="4" t="s">
        <v>207</v>
      </c>
    </row>
    <row r="105" customHeight="1" spans="1:3">
      <c r="A105" s="4">
        <v>2015210142</v>
      </c>
      <c r="B105" s="4" t="s">
        <v>208</v>
      </c>
      <c r="C105" s="4" t="s">
        <v>209</v>
      </c>
    </row>
    <row r="106" customHeight="1" spans="1:3">
      <c r="A106" s="4">
        <v>2015210143</v>
      </c>
      <c r="B106" s="4" t="s">
        <v>210</v>
      </c>
      <c r="C106" s="4" t="s">
        <v>211</v>
      </c>
    </row>
    <row r="107" customHeight="1" spans="1:3">
      <c r="A107" s="4">
        <v>2015210145</v>
      </c>
      <c r="B107" s="4" t="s">
        <v>212</v>
      </c>
      <c r="C107" s="4" t="s">
        <v>213</v>
      </c>
    </row>
    <row r="108" customHeight="1" spans="1:3">
      <c r="A108" s="4">
        <v>2015210146</v>
      </c>
      <c r="B108" s="4" t="s">
        <v>214</v>
      </c>
      <c r="C108" s="4" t="s">
        <v>215</v>
      </c>
    </row>
    <row r="109" customHeight="1" spans="1:3">
      <c r="A109" s="4">
        <v>2015210148</v>
      </c>
      <c r="B109" s="4" t="s">
        <v>216</v>
      </c>
      <c r="C109" s="4" t="s">
        <v>217</v>
      </c>
    </row>
    <row r="110" customHeight="1" spans="1:3">
      <c r="A110" s="4">
        <v>2015210149</v>
      </c>
      <c r="B110" s="4" t="s">
        <v>218</v>
      </c>
      <c r="C110" s="4" t="s">
        <v>219</v>
      </c>
    </row>
    <row r="111" customHeight="1" spans="1:3">
      <c r="A111" s="4">
        <v>2016010013</v>
      </c>
      <c r="B111" s="4" t="s">
        <v>220</v>
      </c>
      <c r="C111" s="4" t="s">
        <v>221</v>
      </c>
    </row>
    <row r="112" customHeight="1" spans="1:3">
      <c r="A112" s="4">
        <v>2017010001</v>
      </c>
      <c r="B112" s="4" t="s">
        <v>222</v>
      </c>
      <c r="C112" s="4" t="s">
        <v>223</v>
      </c>
    </row>
    <row r="113" customHeight="1" spans="1:3">
      <c r="A113" s="4">
        <v>2017010132</v>
      </c>
      <c r="B113" s="4" t="s">
        <v>224</v>
      </c>
      <c r="C113" s="4" t="s">
        <v>225</v>
      </c>
    </row>
    <row r="114" customHeight="1" spans="1:3">
      <c r="A114" s="4">
        <v>2017110504</v>
      </c>
      <c r="B114" s="4" t="s">
        <v>226</v>
      </c>
      <c r="C114" s="4" t="s">
        <v>227</v>
      </c>
    </row>
    <row r="115" customHeight="1" spans="1:3">
      <c r="A115" s="4">
        <v>2017111258</v>
      </c>
      <c r="B115" s="4" t="s">
        <v>228</v>
      </c>
      <c r="C115" s="4" t="s">
        <v>229</v>
      </c>
    </row>
    <row r="116" customHeight="1" spans="1:3">
      <c r="A116" s="4">
        <v>2018010002</v>
      </c>
      <c r="B116" s="4" t="s">
        <v>230</v>
      </c>
      <c r="C116" s="4" t="s">
        <v>231</v>
      </c>
    </row>
    <row r="117" customHeight="1" spans="1:3">
      <c r="A117" s="4">
        <v>2018010132</v>
      </c>
      <c r="B117" s="4" t="s">
        <v>232</v>
      </c>
      <c r="C117" s="4" t="s">
        <v>233</v>
      </c>
    </row>
    <row r="118" customHeight="1" spans="1:3">
      <c r="A118" s="4">
        <v>2018010167</v>
      </c>
      <c r="B118" s="4" t="s">
        <v>234</v>
      </c>
      <c r="C118" s="4" t="s">
        <v>235</v>
      </c>
    </row>
    <row r="119" customHeight="1" spans="1:3">
      <c r="A119" s="4">
        <v>2018010182</v>
      </c>
      <c r="B119" s="4" t="s">
        <v>236</v>
      </c>
      <c r="C119" s="4" t="s">
        <v>237</v>
      </c>
    </row>
    <row r="120" customHeight="1" spans="1:3">
      <c r="A120" s="4">
        <v>2018010207</v>
      </c>
      <c r="B120" s="4" t="s">
        <v>238</v>
      </c>
      <c r="C120" s="4" t="s">
        <v>239</v>
      </c>
    </row>
    <row r="121" customHeight="1" spans="1:3">
      <c r="A121" s="4">
        <v>2018010210</v>
      </c>
      <c r="B121" s="4" t="s">
        <v>240</v>
      </c>
      <c r="C121" s="4" t="s">
        <v>241</v>
      </c>
    </row>
    <row r="122" customHeight="1" spans="1:3">
      <c r="A122" s="4">
        <v>2018110304</v>
      </c>
      <c r="B122" s="4" t="s">
        <v>242</v>
      </c>
      <c r="C122" s="4" t="s">
        <v>243</v>
      </c>
    </row>
    <row r="123" customHeight="1" spans="1:3">
      <c r="A123" s="4">
        <v>2018111291</v>
      </c>
      <c r="B123" s="4" t="s">
        <v>244</v>
      </c>
      <c r="C123" s="4" t="s">
        <v>245</v>
      </c>
    </row>
    <row r="124" customHeight="1" spans="1:3">
      <c r="A124" s="4">
        <v>2019010005</v>
      </c>
      <c r="B124" s="4" t="s">
        <v>246</v>
      </c>
      <c r="C124" s="4" t="s">
        <v>247</v>
      </c>
    </row>
    <row r="125" customHeight="1" spans="1:3">
      <c r="A125" s="4">
        <v>2019010022</v>
      </c>
      <c r="B125" s="4" t="s">
        <v>248</v>
      </c>
      <c r="C125" s="4" t="s">
        <v>249</v>
      </c>
    </row>
    <row r="126" customHeight="1" spans="1:3">
      <c r="A126" s="4">
        <v>2019010038</v>
      </c>
      <c r="B126" s="4" t="s">
        <v>250</v>
      </c>
      <c r="C126" s="4" t="s">
        <v>251</v>
      </c>
    </row>
    <row r="127" customHeight="1" spans="1:3">
      <c r="A127" s="4">
        <v>2019010052</v>
      </c>
      <c r="B127" s="4" t="s">
        <v>252</v>
      </c>
      <c r="C127" s="4" t="s">
        <v>253</v>
      </c>
    </row>
    <row r="128" customHeight="1" spans="1:3">
      <c r="A128" s="4">
        <v>2019010098</v>
      </c>
      <c r="B128" s="4" t="s">
        <v>254</v>
      </c>
      <c r="C128" s="4" t="s">
        <v>255</v>
      </c>
    </row>
    <row r="129" customHeight="1" spans="1:3">
      <c r="A129" s="4">
        <v>2019010111</v>
      </c>
      <c r="B129" s="4" t="s">
        <v>256</v>
      </c>
      <c r="C129" s="4" t="s">
        <v>257</v>
      </c>
    </row>
    <row r="130" customHeight="1" spans="1:3">
      <c r="A130" s="4">
        <v>2019010140</v>
      </c>
      <c r="B130" s="4" t="s">
        <v>258</v>
      </c>
      <c r="C130" s="4" t="s">
        <v>259</v>
      </c>
    </row>
    <row r="131" customHeight="1" spans="1:3">
      <c r="A131" s="4">
        <v>2019010144</v>
      </c>
      <c r="B131" s="4" t="s">
        <v>260</v>
      </c>
      <c r="C131" s="4" t="s">
        <v>261</v>
      </c>
    </row>
    <row r="132" customHeight="1" spans="1:3">
      <c r="A132" s="4">
        <v>2019010149</v>
      </c>
      <c r="B132" s="4" t="s">
        <v>262</v>
      </c>
      <c r="C132" s="4" t="s">
        <v>263</v>
      </c>
    </row>
    <row r="133" customHeight="1" spans="1:3">
      <c r="A133" s="4">
        <v>2019010151</v>
      </c>
      <c r="B133" s="4" t="s">
        <v>264</v>
      </c>
      <c r="C133" s="4" t="s">
        <v>265</v>
      </c>
    </row>
    <row r="134" customHeight="1" spans="1:3">
      <c r="A134" s="4">
        <v>2019010153</v>
      </c>
      <c r="B134" s="4" t="s">
        <v>266</v>
      </c>
      <c r="C134" s="4" t="s">
        <v>267</v>
      </c>
    </row>
    <row r="135" customHeight="1" spans="1:3">
      <c r="A135" s="4">
        <v>2019010158</v>
      </c>
      <c r="B135" s="4" t="s">
        <v>268</v>
      </c>
      <c r="C135" s="4" t="s">
        <v>269</v>
      </c>
    </row>
    <row r="136" customHeight="1" spans="1:3">
      <c r="A136" s="4">
        <v>2019010159</v>
      </c>
      <c r="B136" s="4" t="s">
        <v>270</v>
      </c>
      <c r="C136" s="4" t="s">
        <v>271</v>
      </c>
    </row>
    <row r="137" customHeight="1" spans="1:3">
      <c r="A137" s="4">
        <v>2019010175</v>
      </c>
      <c r="B137" s="4" t="s">
        <v>272</v>
      </c>
      <c r="C137" s="4" t="s">
        <v>273</v>
      </c>
    </row>
    <row r="138" customHeight="1" spans="1:3">
      <c r="A138" s="4">
        <v>2019010181</v>
      </c>
      <c r="B138" s="4" t="s">
        <v>274</v>
      </c>
      <c r="C138" s="4" t="s">
        <v>275</v>
      </c>
    </row>
    <row r="139" customHeight="1" spans="1:3">
      <c r="A139" s="4">
        <v>2019010193</v>
      </c>
      <c r="B139" s="4" t="s">
        <v>12</v>
      </c>
      <c r="C139" s="4" t="s">
        <v>276</v>
      </c>
    </row>
    <row r="140" customHeight="1" spans="1:3">
      <c r="A140" s="4">
        <v>2019010195</v>
      </c>
      <c r="B140" s="4" t="s">
        <v>277</v>
      </c>
      <c r="C140" s="4" t="s">
        <v>278</v>
      </c>
    </row>
    <row r="141" customHeight="1" spans="1:3">
      <c r="A141" s="4">
        <v>2019010196</v>
      </c>
      <c r="B141" s="4" t="s">
        <v>279</v>
      </c>
      <c r="C141" s="4" t="s">
        <v>280</v>
      </c>
    </row>
    <row r="142" customHeight="1" spans="1:3">
      <c r="A142" s="4">
        <v>2019010209</v>
      </c>
      <c r="B142" s="4" t="s">
        <v>281</v>
      </c>
      <c r="C142" s="4" t="s">
        <v>282</v>
      </c>
    </row>
    <row r="143" customHeight="1" spans="1:3">
      <c r="A143" s="4">
        <v>2019010216</v>
      </c>
      <c r="B143" s="4" t="s">
        <v>283</v>
      </c>
      <c r="C143" s="4" t="s">
        <v>284</v>
      </c>
    </row>
    <row r="144" customHeight="1" spans="1:3">
      <c r="A144" s="4">
        <v>2019010218</v>
      </c>
      <c r="B144" s="4" t="s">
        <v>285</v>
      </c>
      <c r="C144" s="4" t="s">
        <v>286</v>
      </c>
    </row>
    <row r="145" customHeight="1" spans="1:3">
      <c r="A145" s="4">
        <v>2019010219</v>
      </c>
      <c r="B145" s="4" t="s">
        <v>287</v>
      </c>
      <c r="C145" s="4" t="s">
        <v>288</v>
      </c>
    </row>
    <row r="146" customHeight="1" spans="1:3">
      <c r="A146" s="4">
        <v>2019010224</v>
      </c>
      <c r="B146" s="4" t="s">
        <v>289</v>
      </c>
      <c r="C146" s="4" t="s">
        <v>290</v>
      </c>
    </row>
    <row r="147" customHeight="1" spans="1:3">
      <c r="A147" s="4">
        <v>2019010229</v>
      </c>
      <c r="B147" s="4" t="s">
        <v>291</v>
      </c>
      <c r="C147" s="9" t="s">
        <v>292</v>
      </c>
    </row>
    <row r="148" customHeight="1" spans="1:3">
      <c r="A148" s="4">
        <v>2019010235</v>
      </c>
      <c r="B148" s="4" t="s">
        <v>293</v>
      </c>
      <c r="C148" s="4" t="s">
        <v>294</v>
      </c>
    </row>
    <row r="149" customHeight="1" spans="1:3">
      <c r="A149" s="4">
        <v>2019010255</v>
      </c>
      <c r="B149" s="4" t="s">
        <v>295</v>
      </c>
      <c r="C149" s="4" t="s">
        <v>296</v>
      </c>
    </row>
    <row r="150" customHeight="1" spans="1:3">
      <c r="A150" s="4">
        <v>2019010257</v>
      </c>
      <c r="B150" s="4" t="s">
        <v>297</v>
      </c>
      <c r="C150" s="4" t="s">
        <v>298</v>
      </c>
    </row>
    <row r="151" customHeight="1" spans="1:3">
      <c r="A151" s="4">
        <v>2019010258</v>
      </c>
      <c r="B151" s="4" t="s">
        <v>299</v>
      </c>
      <c r="C151" s="4" t="s">
        <v>300</v>
      </c>
    </row>
    <row r="152" customHeight="1" spans="1:3">
      <c r="A152" s="4">
        <v>2019010267</v>
      </c>
      <c r="B152" s="4" t="s">
        <v>301</v>
      </c>
      <c r="C152" s="4" t="s">
        <v>302</v>
      </c>
    </row>
    <row r="153" customHeight="1" spans="1:3">
      <c r="A153" s="4">
        <v>2019010268</v>
      </c>
      <c r="B153" s="4" t="s">
        <v>303</v>
      </c>
      <c r="C153" s="4" t="s">
        <v>304</v>
      </c>
    </row>
    <row r="154" customHeight="1" spans="1:3">
      <c r="A154" s="4">
        <v>2019010269</v>
      </c>
      <c r="B154" s="4" t="s">
        <v>12</v>
      </c>
      <c r="C154" s="4" t="s">
        <v>305</v>
      </c>
    </row>
    <row r="155" customHeight="1" spans="1:3">
      <c r="A155" s="4">
        <v>2019010270</v>
      </c>
      <c r="B155" s="4" t="s">
        <v>306</v>
      </c>
      <c r="C155" s="4" t="s">
        <v>307</v>
      </c>
    </row>
    <row r="156" customHeight="1" spans="1:3">
      <c r="A156" s="4">
        <v>2019010271</v>
      </c>
      <c r="B156" s="4" t="s">
        <v>308</v>
      </c>
      <c r="C156" s="4" t="s">
        <v>309</v>
      </c>
    </row>
    <row r="157" customHeight="1" spans="1:3">
      <c r="A157" s="4">
        <v>2019010272</v>
      </c>
      <c r="B157" s="4" t="s">
        <v>310</v>
      </c>
      <c r="C157" s="4" t="s">
        <v>311</v>
      </c>
    </row>
    <row r="158" customHeight="1" spans="1:3">
      <c r="A158" s="4">
        <v>2019110058</v>
      </c>
      <c r="B158" s="4" t="s">
        <v>312</v>
      </c>
      <c r="C158" s="4" t="s">
        <v>313</v>
      </c>
    </row>
    <row r="159" customHeight="1" spans="1:3">
      <c r="A159" s="4">
        <v>2019110059</v>
      </c>
      <c r="B159" s="4" t="s">
        <v>314</v>
      </c>
      <c r="C159" s="4" t="s">
        <v>315</v>
      </c>
    </row>
    <row r="160" customHeight="1" spans="1:3">
      <c r="A160" s="4">
        <v>2019110143</v>
      </c>
      <c r="B160" s="4" t="s">
        <v>316</v>
      </c>
      <c r="C160" s="4" t="s">
        <v>317</v>
      </c>
    </row>
    <row r="161" customHeight="1" spans="1:3">
      <c r="A161" s="4">
        <v>2019110171</v>
      </c>
      <c r="B161" s="4" t="s">
        <v>318</v>
      </c>
      <c r="C161" s="4" t="s">
        <v>319</v>
      </c>
    </row>
    <row r="162" customHeight="1" spans="1:3">
      <c r="A162" s="4">
        <v>2019110256</v>
      </c>
      <c r="B162" s="4" t="s">
        <v>320</v>
      </c>
      <c r="C162" s="4" t="s">
        <v>321</v>
      </c>
    </row>
    <row r="163" customHeight="1" spans="1:3">
      <c r="A163" s="4">
        <v>2019110305</v>
      </c>
      <c r="B163" s="4" t="s">
        <v>322</v>
      </c>
      <c r="C163" s="4" t="s">
        <v>323</v>
      </c>
    </row>
    <row r="164" customHeight="1" spans="1:3">
      <c r="A164" s="4">
        <v>2019110524</v>
      </c>
      <c r="B164" s="4" t="s">
        <v>324</v>
      </c>
      <c r="C164" s="4" t="s">
        <v>325</v>
      </c>
    </row>
    <row r="165" customHeight="1" spans="1:3">
      <c r="A165" s="4">
        <v>2019110569</v>
      </c>
      <c r="B165" s="4" t="s">
        <v>326</v>
      </c>
      <c r="C165" s="4" t="s">
        <v>327</v>
      </c>
    </row>
    <row r="166" customHeight="1" spans="1:3">
      <c r="A166" s="4">
        <v>2019110642</v>
      </c>
      <c r="B166" s="4" t="s">
        <v>328</v>
      </c>
      <c r="C166" s="4" t="s">
        <v>329</v>
      </c>
    </row>
    <row r="167" customHeight="1" spans="1:3">
      <c r="A167" s="4">
        <v>2019110662</v>
      </c>
      <c r="B167" s="4" t="s">
        <v>330</v>
      </c>
      <c r="C167" s="4" t="s">
        <v>331</v>
      </c>
    </row>
    <row r="168" customHeight="1" spans="1:3">
      <c r="A168" s="4">
        <v>2019110735</v>
      </c>
      <c r="B168" s="4" t="s">
        <v>332</v>
      </c>
      <c r="C168" s="4" t="s">
        <v>333</v>
      </c>
    </row>
    <row r="169" customHeight="1" spans="1:3">
      <c r="A169" s="4">
        <v>2019110849</v>
      </c>
      <c r="B169" s="4" t="s">
        <v>334</v>
      </c>
      <c r="C169" s="4" t="s">
        <v>335</v>
      </c>
    </row>
    <row r="170" customHeight="1" spans="1:3">
      <c r="A170" s="4">
        <v>2019110953</v>
      </c>
      <c r="B170" s="4" t="s">
        <v>336</v>
      </c>
      <c r="C170" s="4" t="s">
        <v>337</v>
      </c>
    </row>
    <row r="171" customHeight="1" spans="1:3">
      <c r="A171" s="4">
        <v>2019111092</v>
      </c>
      <c r="B171" s="4" t="s">
        <v>338</v>
      </c>
      <c r="C171" s="4" t="s">
        <v>339</v>
      </c>
    </row>
    <row r="172" customHeight="1" spans="1:3">
      <c r="A172" s="4">
        <v>2019111098</v>
      </c>
      <c r="B172" s="4" t="s">
        <v>340</v>
      </c>
      <c r="C172" s="4" t="s">
        <v>341</v>
      </c>
    </row>
    <row r="173" customHeight="1" spans="1:3">
      <c r="A173" s="4">
        <v>2019111239</v>
      </c>
      <c r="B173" s="4" t="s">
        <v>342</v>
      </c>
      <c r="C173" s="4" t="s">
        <v>343</v>
      </c>
    </row>
    <row r="174" customHeight="1" spans="1:3">
      <c r="A174" s="4">
        <v>2019111287</v>
      </c>
      <c r="B174" s="4" t="s">
        <v>344</v>
      </c>
      <c r="C174" s="4" t="s">
        <v>345</v>
      </c>
    </row>
    <row r="175" customHeight="1" spans="1:3">
      <c r="A175" s="4">
        <v>2020110004</v>
      </c>
      <c r="B175" s="4" t="s">
        <v>346</v>
      </c>
      <c r="C175" s="4" t="s">
        <v>347</v>
      </c>
    </row>
    <row r="176" customHeight="1" spans="1:3">
      <c r="A176" s="4">
        <v>2020110006</v>
      </c>
      <c r="B176" s="4" t="s">
        <v>348</v>
      </c>
      <c r="C176" s="4" t="s">
        <v>349</v>
      </c>
    </row>
    <row r="177" customHeight="1" spans="1:3">
      <c r="A177" s="4">
        <v>2020110007</v>
      </c>
      <c r="B177" s="4" t="s">
        <v>224</v>
      </c>
      <c r="C177" s="4" t="s">
        <v>350</v>
      </c>
    </row>
    <row r="178" customHeight="1" spans="1:3">
      <c r="A178" s="4">
        <v>2020110008</v>
      </c>
      <c r="B178" s="4" t="s">
        <v>351</v>
      </c>
      <c r="C178" s="4" t="s">
        <v>352</v>
      </c>
    </row>
    <row r="179" customHeight="1" spans="1:3">
      <c r="A179" s="4">
        <v>2020110009</v>
      </c>
      <c r="B179" s="4" t="s">
        <v>353</v>
      </c>
      <c r="C179" s="4" t="s">
        <v>354</v>
      </c>
    </row>
    <row r="180" customHeight="1" spans="1:3">
      <c r="A180" s="4">
        <v>2020110010</v>
      </c>
      <c r="B180" s="4" t="s">
        <v>355</v>
      </c>
      <c r="C180" s="4" t="s">
        <v>356</v>
      </c>
    </row>
    <row r="181" customHeight="1" spans="1:3">
      <c r="A181" s="4">
        <v>2020110011</v>
      </c>
      <c r="B181" s="4" t="s">
        <v>357</v>
      </c>
      <c r="C181" s="4" t="s">
        <v>358</v>
      </c>
    </row>
    <row r="182" customHeight="1" spans="1:3">
      <c r="A182" s="4">
        <v>2020110013</v>
      </c>
      <c r="B182" s="4" t="s">
        <v>359</v>
      </c>
      <c r="C182" s="4" t="s">
        <v>360</v>
      </c>
    </row>
    <row r="183" customHeight="1" spans="1:3">
      <c r="A183" s="4">
        <v>2020110016</v>
      </c>
      <c r="B183" s="4" t="s">
        <v>361</v>
      </c>
      <c r="C183" s="4" t="s">
        <v>362</v>
      </c>
    </row>
    <row r="184" customHeight="1" spans="1:3">
      <c r="A184" s="4">
        <v>2020110017</v>
      </c>
      <c r="B184" s="4" t="s">
        <v>363</v>
      </c>
      <c r="C184" s="4" t="s">
        <v>364</v>
      </c>
    </row>
    <row r="185" customHeight="1" spans="1:3">
      <c r="A185" s="4">
        <v>2020110019</v>
      </c>
      <c r="B185" s="4" t="s">
        <v>365</v>
      </c>
      <c r="C185" s="4" t="s">
        <v>366</v>
      </c>
    </row>
    <row r="186" customHeight="1" spans="1:3">
      <c r="A186" s="4">
        <v>2020110021</v>
      </c>
      <c r="B186" s="4" t="s">
        <v>367</v>
      </c>
      <c r="C186" s="4" t="s">
        <v>368</v>
      </c>
    </row>
    <row r="187" customHeight="1" spans="1:3">
      <c r="A187" s="4">
        <v>2020110024</v>
      </c>
      <c r="B187" s="4" t="s">
        <v>369</v>
      </c>
      <c r="C187" s="4" t="s">
        <v>370</v>
      </c>
    </row>
    <row r="188" customHeight="1" spans="1:3">
      <c r="A188" s="4">
        <v>2020110026</v>
      </c>
      <c r="B188" s="4" t="s">
        <v>371</v>
      </c>
      <c r="C188" s="4" t="s">
        <v>372</v>
      </c>
    </row>
    <row r="189" customHeight="1" spans="1:3">
      <c r="A189" s="4">
        <v>2020110029</v>
      </c>
      <c r="B189" s="4" t="s">
        <v>373</v>
      </c>
      <c r="C189" s="4" t="s">
        <v>374</v>
      </c>
    </row>
    <row r="190" customHeight="1" spans="1:3">
      <c r="A190" s="4">
        <v>2020110030</v>
      </c>
      <c r="B190" s="4" t="s">
        <v>375</v>
      </c>
      <c r="C190" s="4" t="s">
        <v>376</v>
      </c>
    </row>
    <row r="191" customHeight="1" spans="1:3">
      <c r="A191" s="4">
        <v>2020110033</v>
      </c>
      <c r="B191" s="4" t="s">
        <v>377</v>
      </c>
      <c r="C191" s="4" t="s">
        <v>378</v>
      </c>
    </row>
    <row r="192" customHeight="1" spans="1:3">
      <c r="A192" s="4">
        <v>2020110036</v>
      </c>
      <c r="B192" s="4" t="s">
        <v>379</v>
      </c>
      <c r="C192" s="4" t="s">
        <v>380</v>
      </c>
    </row>
    <row r="193" customHeight="1" spans="1:3">
      <c r="A193" s="4">
        <v>2020110038</v>
      </c>
      <c r="B193" s="4" t="s">
        <v>381</v>
      </c>
      <c r="C193" s="4" t="s">
        <v>382</v>
      </c>
    </row>
    <row r="194" customHeight="1" spans="1:3">
      <c r="A194" s="4">
        <v>2020110039</v>
      </c>
      <c r="B194" s="4" t="s">
        <v>383</v>
      </c>
      <c r="C194" s="4" t="s">
        <v>384</v>
      </c>
    </row>
    <row r="195" customHeight="1" spans="1:3">
      <c r="A195" s="4">
        <v>2020110042</v>
      </c>
      <c r="B195" s="4" t="s">
        <v>385</v>
      </c>
      <c r="C195" s="4" t="s">
        <v>386</v>
      </c>
    </row>
    <row r="196" customHeight="1" spans="1:3">
      <c r="A196" s="4">
        <v>2020110044</v>
      </c>
      <c r="B196" s="4" t="s">
        <v>387</v>
      </c>
      <c r="C196" s="4" t="s">
        <v>388</v>
      </c>
    </row>
    <row r="197" customHeight="1" spans="1:3">
      <c r="A197" s="4">
        <v>2020110047</v>
      </c>
      <c r="B197" s="4" t="s">
        <v>389</v>
      </c>
      <c r="C197" s="4" t="s">
        <v>390</v>
      </c>
    </row>
    <row r="198" customHeight="1" spans="1:3">
      <c r="A198" s="4">
        <v>2020110049</v>
      </c>
      <c r="B198" s="4" t="s">
        <v>391</v>
      </c>
      <c r="C198" s="4" t="s">
        <v>392</v>
      </c>
    </row>
    <row r="199" customHeight="1" spans="1:3">
      <c r="A199" s="4">
        <v>2020110054</v>
      </c>
      <c r="B199" s="4" t="s">
        <v>393</v>
      </c>
      <c r="C199" s="4" t="s">
        <v>394</v>
      </c>
    </row>
    <row r="200" customHeight="1" spans="1:3">
      <c r="A200" s="4">
        <v>2020110056</v>
      </c>
      <c r="B200" s="4" t="s">
        <v>395</v>
      </c>
      <c r="C200" s="4" t="s">
        <v>396</v>
      </c>
    </row>
    <row r="201" customHeight="1" spans="1:3">
      <c r="A201" s="4">
        <v>2020110059</v>
      </c>
      <c r="B201" s="4" t="s">
        <v>397</v>
      </c>
      <c r="C201" s="4" t="s">
        <v>398</v>
      </c>
    </row>
    <row r="202" customHeight="1" spans="1:3">
      <c r="A202" s="4">
        <v>2020110061</v>
      </c>
      <c r="B202" s="4" t="s">
        <v>399</v>
      </c>
      <c r="C202" s="4" t="s">
        <v>400</v>
      </c>
    </row>
    <row r="203" customHeight="1" spans="1:3">
      <c r="A203" s="4">
        <v>2020110064</v>
      </c>
      <c r="B203" s="4" t="s">
        <v>401</v>
      </c>
      <c r="C203" s="4" t="s">
        <v>402</v>
      </c>
    </row>
    <row r="204" customHeight="1" spans="1:3">
      <c r="A204" s="4">
        <v>2020110065</v>
      </c>
      <c r="B204" s="4" t="s">
        <v>403</v>
      </c>
      <c r="C204" s="4" t="s">
        <v>404</v>
      </c>
    </row>
    <row r="205" customHeight="1" spans="1:3">
      <c r="A205" s="4">
        <v>2020110067</v>
      </c>
      <c r="B205" s="4" t="s">
        <v>405</v>
      </c>
      <c r="C205" s="4" t="s">
        <v>406</v>
      </c>
    </row>
    <row r="206" customHeight="1" spans="1:3">
      <c r="A206" s="4">
        <v>2020110068</v>
      </c>
      <c r="B206" s="4" t="s">
        <v>407</v>
      </c>
      <c r="C206" s="4" t="s">
        <v>408</v>
      </c>
    </row>
    <row r="207" customHeight="1" spans="1:3">
      <c r="A207" s="4">
        <v>2020110072</v>
      </c>
      <c r="B207" s="4" t="s">
        <v>409</v>
      </c>
      <c r="C207" s="4" t="s">
        <v>410</v>
      </c>
    </row>
    <row r="208" customHeight="1" spans="1:3">
      <c r="A208" s="4">
        <v>2020110073</v>
      </c>
      <c r="B208" s="4" t="s">
        <v>411</v>
      </c>
      <c r="C208" s="4" t="s">
        <v>412</v>
      </c>
    </row>
    <row r="209" customHeight="1" spans="1:3">
      <c r="A209" s="4">
        <v>2020110075</v>
      </c>
      <c r="B209" s="4" t="s">
        <v>413</v>
      </c>
      <c r="C209" s="4" t="s">
        <v>414</v>
      </c>
    </row>
    <row r="210" customHeight="1" spans="1:3">
      <c r="A210" s="4">
        <v>2020110076</v>
      </c>
      <c r="B210" s="4" t="s">
        <v>415</v>
      </c>
      <c r="C210" s="4" t="s">
        <v>416</v>
      </c>
    </row>
    <row r="211" customHeight="1" spans="1:3">
      <c r="A211" s="4">
        <v>2020110080</v>
      </c>
      <c r="B211" s="4" t="s">
        <v>417</v>
      </c>
      <c r="C211" s="4" t="s">
        <v>418</v>
      </c>
    </row>
    <row r="212" customHeight="1" spans="1:3">
      <c r="A212" s="4">
        <v>2020110082</v>
      </c>
      <c r="B212" s="4" t="s">
        <v>419</v>
      </c>
      <c r="C212" s="4" t="s">
        <v>420</v>
      </c>
    </row>
    <row r="213" customHeight="1" spans="1:3">
      <c r="A213" s="4">
        <v>2020110084</v>
      </c>
      <c r="B213" s="4" t="s">
        <v>421</v>
      </c>
      <c r="C213" s="4" t="s">
        <v>422</v>
      </c>
    </row>
    <row r="214" customHeight="1" spans="1:3">
      <c r="A214" s="4">
        <v>2020110087</v>
      </c>
      <c r="B214" s="4" t="s">
        <v>423</v>
      </c>
      <c r="C214" s="4" t="s">
        <v>424</v>
      </c>
    </row>
    <row r="215" customHeight="1" spans="1:3">
      <c r="A215" s="4">
        <v>2020110090</v>
      </c>
      <c r="B215" s="4" t="s">
        <v>425</v>
      </c>
      <c r="C215" s="4" t="s">
        <v>426</v>
      </c>
    </row>
    <row r="216" customHeight="1" spans="1:3">
      <c r="A216" s="4">
        <v>2020110092</v>
      </c>
      <c r="B216" s="4" t="s">
        <v>427</v>
      </c>
      <c r="C216" s="4" t="s">
        <v>428</v>
      </c>
    </row>
    <row r="217" customHeight="1" spans="1:3">
      <c r="A217" s="4">
        <v>2020110093</v>
      </c>
      <c r="B217" s="4" t="s">
        <v>429</v>
      </c>
      <c r="C217" s="4" t="s">
        <v>430</v>
      </c>
    </row>
    <row r="218" customHeight="1" spans="1:3">
      <c r="A218" s="4">
        <v>2020110094</v>
      </c>
      <c r="B218" s="4" t="s">
        <v>431</v>
      </c>
      <c r="C218" s="4" t="s">
        <v>432</v>
      </c>
    </row>
    <row r="219" customHeight="1" spans="1:3">
      <c r="A219" s="4">
        <v>2020110096</v>
      </c>
      <c r="B219" s="4" t="s">
        <v>433</v>
      </c>
      <c r="C219" s="4" t="s">
        <v>434</v>
      </c>
    </row>
    <row r="220" customHeight="1" spans="1:3">
      <c r="A220" s="4">
        <v>2020110098</v>
      </c>
      <c r="B220" s="4" t="s">
        <v>435</v>
      </c>
      <c r="C220" s="4" t="s">
        <v>436</v>
      </c>
    </row>
    <row r="221" customHeight="1" spans="1:3">
      <c r="A221" s="4">
        <v>2020110103</v>
      </c>
      <c r="B221" s="4" t="s">
        <v>437</v>
      </c>
      <c r="C221" s="4" t="s">
        <v>438</v>
      </c>
    </row>
    <row r="222" customHeight="1" spans="1:3">
      <c r="A222" s="4">
        <v>2020110105</v>
      </c>
      <c r="B222" s="4" t="s">
        <v>439</v>
      </c>
      <c r="C222" s="4" t="s">
        <v>440</v>
      </c>
    </row>
    <row r="223" customHeight="1" spans="1:3">
      <c r="A223" s="4">
        <v>2020110106</v>
      </c>
      <c r="B223" s="4" t="s">
        <v>441</v>
      </c>
      <c r="C223" s="4" t="s">
        <v>442</v>
      </c>
    </row>
    <row r="224" customHeight="1" spans="1:3">
      <c r="A224" s="4">
        <v>2020110108</v>
      </c>
      <c r="B224" s="4" t="s">
        <v>443</v>
      </c>
      <c r="C224" s="4" t="s">
        <v>444</v>
      </c>
    </row>
    <row r="225" customHeight="1" spans="1:3">
      <c r="A225" s="4">
        <v>2020110110</v>
      </c>
      <c r="B225" s="4" t="s">
        <v>445</v>
      </c>
      <c r="C225" s="4" t="s">
        <v>446</v>
      </c>
    </row>
    <row r="226" customHeight="1" spans="1:3">
      <c r="A226" s="4">
        <v>2020110114</v>
      </c>
      <c r="B226" s="4" t="s">
        <v>447</v>
      </c>
      <c r="C226" s="4" t="s">
        <v>448</v>
      </c>
    </row>
    <row r="227" customHeight="1" spans="1:3">
      <c r="A227" s="4">
        <v>2020110120</v>
      </c>
      <c r="B227" s="4" t="s">
        <v>449</v>
      </c>
      <c r="C227" s="4" t="s">
        <v>450</v>
      </c>
    </row>
    <row r="228" customHeight="1" spans="1:3">
      <c r="A228" s="4">
        <v>2020110121</v>
      </c>
      <c r="B228" s="4" t="s">
        <v>451</v>
      </c>
      <c r="C228" s="4" t="s">
        <v>452</v>
      </c>
    </row>
    <row r="229" customHeight="1" spans="1:3">
      <c r="A229" s="4">
        <v>2020110123</v>
      </c>
      <c r="B229" s="4" t="s">
        <v>453</v>
      </c>
      <c r="C229" s="4" t="s">
        <v>454</v>
      </c>
    </row>
    <row r="230" customHeight="1" spans="1:3">
      <c r="A230" s="4">
        <v>2020110124</v>
      </c>
      <c r="B230" s="4" t="s">
        <v>455</v>
      </c>
      <c r="C230" s="4" t="s">
        <v>456</v>
      </c>
    </row>
    <row r="231" customHeight="1" spans="1:3">
      <c r="A231" s="4">
        <v>2020110127</v>
      </c>
      <c r="B231" s="4" t="s">
        <v>457</v>
      </c>
      <c r="C231" s="4" t="s">
        <v>458</v>
      </c>
    </row>
    <row r="232" customHeight="1" spans="1:3">
      <c r="A232" s="4">
        <v>2020110128</v>
      </c>
      <c r="B232" s="4" t="s">
        <v>459</v>
      </c>
      <c r="C232" s="4" t="s">
        <v>460</v>
      </c>
    </row>
    <row r="233" customHeight="1" spans="1:3">
      <c r="A233" s="4">
        <v>2020110129</v>
      </c>
      <c r="B233" s="4" t="s">
        <v>461</v>
      </c>
      <c r="C233" s="4" t="s">
        <v>462</v>
      </c>
    </row>
    <row r="234" customHeight="1" spans="1:3">
      <c r="A234" s="4">
        <v>2020110130</v>
      </c>
      <c r="B234" s="4" t="s">
        <v>463</v>
      </c>
      <c r="C234" s="4" t="s">
        <v>464</v>
      </c>
    </row>
    <row r="235" customHeight="1" spans="1:3">
      <c r="A235" s="4">
        <v>2020110131</v>
      </c>
      <c r="B235" s="4" t="s">
        <v>465</v>
      </c>
      <c r="C235" s="4" t="s">
        <v>466</v>
      </c>
    </row>
    <row r="236" customHeight="1" spans="1:3">
      <c r="A236" s="4">
        <v>2020110135</v>
      </c>
      <c r="B236" s="4" t="s">
        <v>467</v>
      </c>
      <c r="C236" s="4" t="s">
        <v>468</v>
      </c>
    </row>
    <row r="237" customHeight="1" spans="1:3">
      <c r="A237" s="4">
        <v>2020110136</v>
      </c>
      <c r="B237" s="4" t="s">
        <v>469</v>
      </c>
      <c r="C237" s="4" t="s">
        <v>470</v>
      </c>
    </row>
    <row r="238" customHeight="1" spans="1:3">
      <c r="A238" s="4">
        <v>2020110137</v>
      </c>
      <c r="B238" s="4" t="s">
        <v>471</v>
      </c>
      <c r="C238" s="4" t="s">
        <v>472</v>
      </c>
    </row>
    <row r="239" customHeight="1" spans="1:3">
      <c r="A239" s="4">
        <v>2020110138</v>
      </c>
      <c r="B239" s="4" t="s">
        <v>473</v>
      </c>
      <c r="C239" s="4" t="s">
        <v>474</v>
      </c>
    </row>
    <row r="240" customHeight="1" spans="1:3">
      <c r="A240" s="4">
        <v>2020110139</v>
      </c>
      <c r="B240" s="4" t="s">
        <v>475</v>
      </c>
      <c r="C240" s="4" t="s">
        <v>476</v>
      </c>
    </row>
    <row r="241" customHeight="1" spans="1:3">
      <c r="A241" s="4">
        <v>2020110140</v>
      </c>
      <c r="B241" s="4" t="s">
        <v>477</v>
      </c>
      <c r="C241" s="4" t="s">
        <v>478</v>
      </c>
    </row>
    <row r="242" customHeight="1" spans="1:3">
      <c r="A242" s="4">
        <v>2020110141</v>
      </c>
      <c r="B242" s="4" t="s">
        <v>479</v>
      </c>
      <c r="C242" s="4" t="s">
        <v>480</v>
      </c>
    </row>
    <row r="243" customHeight="1" spans="1:3">
      <c r="A243" s="4">
        <v>2020110142</v>
      </c>
      <c r="B243" s="4" t="s">
        <v>481</v>
      </c>
      <c r="C243" s="4" t="s">
        <v>482</v>
      </c>
    </row>
    <row r="244" customHeight="1" spans="1:3">
      <c r="A244" s="4">
        <v>2020110143</v>
      </c>
      <c r="B244" s="4" t="s">
        <v>483</v>
      </c>
      <c r="C244" s="4" t="s">
        <v>484</v>
      </c>
    </row>
    <row r="245" customHeight="1" spans="1:3">
      <c r="A245" s="4">
        <v>2020110144</v>
      </c>
      <c r="B245" s="4" t="s">
        <v>485</v>
      </c>
      <c r="C245" s="4" t="s">
        <v>486</v>
      </c>
    </row>
    <row r="246" customHeight="1" spans="1:3">
      <c r="A246" s="4">
        <v>2020110145</v>
      </c>
      <c r="B246" s="4" t="s">
        <v>487</v>
      </c>
      <c r="C246" s="4" t="s">
        <v>488</v>
      </c>
    </row>
    <row r="247" customHeight="1" spans="1:3">
      <c r="A247" s="4">
        <v>2020110146</v>
      </c>
      <c r="B247" s="4" t="s">
        <v>489</v>
      </c>
      <c r="C247" s="4" t="s">
        <v>490</v>
      </c>
    </row>
    <row r="248" customHeight="1" spans="1:3">
      <c r="A248" s="4">
        <v>2020110149</v>
      </c>
      <c r="B248" s="4" t="s">
        <v>491</v>
      </c>
      <c r="C248" s="4" t="s">
        <v>492</v>
      </c>
    </row>
    <row r="249" customHeight="1" spans="1:3">
      <c r="A249" s="4">
        <v>2020110150</v>
      </c>
      <c r="B249" s="4" t="s">
        <v>493</v>
      </c>
      <c r="C249" s="4" t="s">
        <v>494</v>
      </c>
    </row>
    <row r="250" customHeight="1" spans="1:3">
      <c r="A250" s="4">
        <v>2020110151</v>
      </c>
      <c r="B250" s="4" t="s">
        <v>495</v>
      </c>
      <c r="C250" s="4" t="s">
        <v>496</v>
      </c>
    </row>
    <row r="251" customHeight="1" spans="1:3">
      <c r="A251" s="4">
        <v>2020110154</v>
      </c>
      <c r="B251" s="4" t="s">
        <v>497</v>
      </c>
      <c r="C251" s="4" t="s">
        <v>498</v>
      </c>
    </row>
    <row r="252" customHeight="1" spans="1:3">
      <c r="A252" s="4">
        <v>2020110155</v>
      </c>
      <c r="B252" s="4" t="s">
        <v>499</v>
      </c>
      <c r="C252" s="4" t="s">
        <v>500</v>
      </c>
    </row>
    <row r="253" customHeight="1" spans="1:3">
      <c r="A253" s="4">
        <v>2020110163</v>
      </c>
      <c r="B253" s="4" t="s">
        <v>501</v>
      </c>
      <c r="C253" s="4" t="s">
        <v>502</v>
      </c>
    </row>
    <row r="254" customHeight="1" spans="1:3">
      <c r="A254" s="4">
        <v>2020110166</v>
      </c>
      <c r="B254" s="4" t="s">
        <v>503</v>
      </c>
      <c r="C254" s="4" t="s">
        <v>504</v>
      </c>
    </row>
    <row r="255" customHeight="1" spans="1:3">
      <c r="A255" s="4">
        <v>2020110171</v>
      </c>
      <c r="B255" s="4" t="s">
        <v>505</v>
      </c>
      <c r="C255" s="4" t="s">
        <v>506</v>
      </c>
    </row>
    <row r="256" customHeight="1" spans="1:3">
      <c r="A256" s="4">
        <v>2020110174</v>
      </c>
      <c r="B256" s="4" t="s">
        <v>507</v>
      </c>
      <c r="C256" s="4" t="s">
        <v>508</v>
      </c>
    </row>
    <row r="257" customHeight="1" spans="1:3">
      <c r="A257" s="4">
        <v>2020110175</v>
      </c>
      <c r="B257" s="4" t="s">
        <v>509</v>
      </c>
      <c r="C257" s="4" t="s">
        <v>510</v>
      </c>
    </row>
    <row r="258" customHeight="1" spans="1:3">
      <c r="A258" s="4">
        <v>2020110181</v>
      </c>
      <c r="B258" s="4" t="s">
        <v>511</v>
      </c>
      <c r="C258" s="4" t="s">
        <v>512</v>
      </c>
    </row>
    <row r="259" customHeight="1" spans="1:3">
      <c r="A259" s="4">
        <v>2020110182</v>
      </c>
      <c r="B259" s="4" t="s">
        <v>513</v>
      </c>
      <c r="C259" s="4" t="s">
        <v>514</v>
      </c>
    </row>
    <row r="260" customHeight="1" spans="1:3">
      <c r="A260" s="4">
        <v>2020110183</v>
      </c>
      <c r="B260" s="4" t="s">
        <v>515</v>
      </c>
      <c r="C260" s="4" t="s">
        <v>516</v>
      </c>
    </row>
    <row r="261" customHeight="1" spans="1:3">
      <c r="A261" s="4">
        <v>2020110184</v>
      </c>
      <c r="B261" s="4" t="s">
        <v>517</v>
      </c>
      <c r="C261" s="4" t="s">
        <v>518</v>
      </c>
    </row>
    <row r="262" customHeight="1" spans="1:3">
      <c r="A262" s="4">
        <v>2020110185</v>
      </c>
      <c r="B262" s="4" t="s">
        <v>519</v>
      </c>
      <c r="C262" s="4" t="s">
        <v>520</v>
      </c>
    </row>
    <row r="263" customHeight="1" spans="1:3">
      <c r="A263" s="4">
        <v>2020110186</v>
      </c>
      <c r="B263" s="4" t="s">
        <v>521</v>
      </c>
      <c r="C263" s="4" t="s">
        <v>522</v>
      </c>
    </row>
    <row r="264" customHeight="1" spans="1:3">
      <c r="A264" s="4">
        <v>2020110188</v>
      </c>
      <c r="B264" s="4" t="s">
        <v>523</v>
      </c>
      <c r="C264" s="4" t="s">
        <v>524</v>
      </c>
    </row>
    <row r="265" customHeight="1" spans="1:3">
      <c r="A265" s="4">
        <v>2020110194</v>
      </c>
      <c r="B265" s="4" t="s">
        <v>525</v>
      </c>
      <c r="C265" s="4" t="s">
        <v>526</v>
      </c>
    </row>
    <row r="266" customHeight="1" spans="1:3">
      <c r="A266" s="4">
        <v>2020110199</v>
      </c>
      <c r="B266" s="4" t="s">
        <v>527</v>
      </c>
      <c r="C266" s="4" t="s">
        <v>528</v>
      </c>
    </row>
    <row r="267" customHeight="1" spans="1:3">
      <c r="A267" s="4">
        <v>2020110202</v>
      </c>
      <c r="B267" s="4" t="s">
        <v>529</v>
      </c>
      <c r="C267" s="4" t="s">
        <v>530</v>
      </c>
    </row>
    <row r="268" customHeight="1" spans="1:3">
      <c r="A268" s="4">
        <v>2020110204</v>
      </c>
      <c r="B268" s="4" t="s">
        <v>531</v>
      </c>
      <c r="C268" s="4" t="s">
        <v>532</v>
      </c>
    </row>
    <row r="269" customHeight="1" spans="1:3">
      <c r="A269" s="4">
        <v>2020110205</v>
      </c>
      <c r="B269" s="4" t="s">
        <v>533</v>
      </c>
      <c r="C269" s="4" t="s">
        <v>534</v>
      </c>
    </row>
    <row r="270" customHeight="1" spans="1:3">
      <c r="A270" s="4">
        <v>2020110206</v>
      </c>
      <c r="B270" s="4" t="s">
        <v>535</v>
      </c>
      <c r="C270" s="4" t="s">
        <v>536</v>
      </c>
    </row>
    <row r="271" customHeight="1" spans="1:3">
      <c r="A271" s="4">
        <v>2020110212</v>
      </c>
      <c r="B271" s="4" t="s">
        <v>537</v>
      </c>
      <c r="C271" s="4" t="s">
        <v>538</v>
      </c>
    </row>
    <row r="272" customHeight="1" spans="1:3">
      <c r="A272" s="4">
        <v>2020110214</v>
      </c>
      <c r="B272" s="4" t="s">
        <v>539</v>
      </c>
      <c r="C272" s="4" t="s">
        <v>540</v>
      </c>
    </row>
    <row r="273" customHeight="1" spans="1:3">
      <c r="A273" s="4">
        <v>2020110215</v>
      </c>
      <c r="B273" s="4" t="s">
        <v>541</v>
      </c>
      <c r="C273" s="4" t="s">
        <v>542</v>
      </c>
    </row>
    <row r="274" customHeight="1" spans="1:3">
      <c r="A274" s="4">
        <v>2020110216</v>
      </c>
      <c r="B274" s="4" t="s">
        <v>543</v>
      </c>
      <c r="C274" s="4" t="s">
        <v>544</v>
      </c>
    </row>
    <row r="275" customHeight="1" spans="1:3">
      <c r="A275" s="4">
        <v>2020110217</v>
      </c>
      <c r="B275" s="4" t="s">
        <v>545</v>
      </c>
      <c r="C275" s="4" t="s">
        <v>546</v>
      </c>
    </row>
    <row r="276" customHeight="1" spans="1:3">
      <c r="A276" s="4">
        <v>2020110218</v>
      </c>
      <c r="B276" s="4" t="s">
        <v>547</v>
      </c>
      <c r="C276" s="4" t="s">
        <v>548</v>
      </c>
    </row>
    <row r="277" customHeight="1" spans="1:3">
      <c r="A277" s="4">
        <v>2020110220</v>
      </c>
      <c r="B277" s="4" t="s">
        <v>549</v>
      </c>
      <c r="C277" s="4" t="s">
        <v>550</v>
      </c>
    </row>
    <row r="278" customHeight="1" spans="1:3">
      <c r="A278" s="4">
        <v>2020110222</v>
      </c>
      <c r="B278" s="4" t="s">
        <v>551</v>
      </c>
      <c r="C278" s="4" t="s">
        <v>552</v>
      </c>
    </row>
    <row r="279" customHeight="1" spans="1:3">
      <c r="A279" s="4">
        <v>2020110223</v>
      </c>
      <c r="B279" s="4" t="s">
        <v>553</v>
      </c>
      <c r="C279" s="4" t="s">
        <v>554</v>
      </c>
    </row>
    <row r="280" customHeight="1" spans="1:3">
      <c r="A280" s="4">
        <v>2020110224</v>
      </c>
      <c r="B280" s="4" t="s">
        <v>555</v>
      </c>
      <c r="C280" s="4" t="s">
        <v>556</v>
      </c>
    </row>
    <row r="281" customHeight="1" spans="1:3">
      <c r="A281" s="4">
        <v>2020110226</v>
      </c>
      <c r="B281" s="4" t="s">
        <v>557</v>
      </c>
      <c r="C281" s="4" t="s">
        <v>558</v>
      </c>
    </row>
    <row r="282" customHeight="1" spans="1:3">
      <c r="A282" s="4">
        <v>2020110235</v>
      </c>
      <c r="B282" s="4" t="s">
        <v>559</v>
      </c>
      <c r="C282" s="4" t="s">
        <v>560</v>
      </c>
    </row>
    <row r="283" customHeight="1" spans="1:3">
      <c r="A283" s="4">
        <v>2020110236</v>
      </c>
      <c r="B283" s="4" t="s">
        <v>561</v>
      </c>
      <c r="C283" s="4" t="s">
        <v>562</v>
      </c>
    </row>
    <row r="284" customHeight="1" spans="1:3">
      <c r="A284" s="4">
        <v>2020110245</v>
      </c>
      <c r="B284" s="4" t="s">
        <v>563</v>
      </c>
      <c r="C284" s="4" t="s">
        <v>564</v>
      </c>
    </row>
    <row r="285" customHeight="1" spans="1:3">
      <c r="A285" s="4">
        <v>2020110246</v>
      </c>
      <c r="B285" s="4" t="s">
        <v>565</v>
      </c>
      <c r="C285" s="4" t="s">
        <v>566</v>
      </c>
    </row>
    <row r="286" customHeight="1" spans="1:3">
      <c r="A286" s="4">
        <v>2020110247</v>
      </c>
      <c r="B286" s="4" t="s">
        <v>567</v>
      </c>
      <c r="C286" s="4" t="s">
        <v>568</v>
      </c>
    </row>
    <row r="287" customHeight="1" spans="1:3">
      <c r="A287" s="4">
        <v>2020110249</v>
      </c>
      <c r="B287" s="4" t="s">
        <v>569</v>
      </c>
      <c r="C287" s="4" t="s">
        <v>570</v>
      </c>
    </row>
    <row r="288" customHeight="1" spans="1:3">
      <c r="A288" s="4">
        <v>2020110253</v>
      </c>
      <c r="B288" s="4" t="s">
        <v>571</v>
      </c>
      <c r="C288" s="4" t="s">
        <v>572</v>
      </c>
    </row>
    <row r="289" customHeight="1" spans="1:3">
      <c r="A289" s="4">
        <v>2020110255</v>
      </c>
      <c r="B289" s="4" t="s">
        <v>188</v>
      </c>
      <c r="C289" s="4" t="s">
        <v>573</v>
      </c>
    </row>
    <row r="290" customHeight="1" spans="1:3">
      <c r="A290" s="4">
        <v>2020110256</v>
      </c>
      <c r="B290" s="4" t="s">
        <v>342</v>
      </c>
      <c r="C290" s="4" t="s">
        <v>574</v>
      </c>
    </row>
    <row r="291" customHeight="1" spans="1:3">
      <c r="A291" s="4">
        <v>2020110257</v>
      </c>
      <c r="B291" s="4" t="s">
        <v>575</v>
      </c>
      <c r="C291" s="4" t="s">
        <v>576</v>
      </c>
    </row>
    <row r="292" customHeight="1" spans="1:3">
      <c r="A292" s="4">
        <v>2020110266</v>
      </c>
      <c r="B292" s="4" t="s">
        <v>577</v>
      </c>
      <c r="C292" s="4" t="s">
        <v>578</v>
      </c>
    </row>
    <row r="293" customHeight="1" spans="1:3">
      <c r="A293" s="4">
        <v>2020110270</v>
      </c>
      <c r="B293" s="4" t="s">
        <v>579</v>
      </c>
      <c r="C293" s="4" t="s">
        <v>580</v>
      </c>
    </row>
    <row r="294" customHeight="1" spans="1:3">
      <c r="A294" s="4">
        <v>2020110273</v>
      </c>
      <c r="B294" s="4" t="s">
        <v>156</v>
      </c>
      <c r="C294" s="4" t="s">
        <v>581</v>
      </c>
    </row>
    <row r="295" customHeight="1" spans="1:3">
      <c r="A295" s="4">
        <v>2020110275</v>
      </c>
      <c r="B295" s="4" t="s">
        <v>582</v>
      </c>
      <c r="C295" s="4" t="s">
        <v>583</v>
      </c>
    </row>
    <row r="296" customHeight="1" spans="1:3">
      <c r="A296" s="4">
        <v>2020110276</v>
      </c>
      <c r="B296" s="4" t="s">
        <v>584</v>
      </c>
      <c r="C296" s="4" t="s">
        <v>585</v>
      </c>
    </row>
    <row r="297" customHeight="1" spans="1:3">
      <c r="A297" s="4">
        <v>2020110277</v>
      </c>
      <c r="B297" s="4" t="s">
        <v>586</v>
      </c>
      <c r="C297" s="4" t="s">
        <v>587</v>
      </c>
    </row>
    <row r="298" customHeight="1" spans="1:3">
      <c r="A298" s="4">
        <v>2020110283</v>
      </c>
      <c r="B298" s="4" t="s">
        <v>588</v>
      </c>
      <c r="C298" s="4" t="s">
        <v>589</v>
      </c>
    </row>
    <row r="299" customHeight="1" spans="1:3">
      <c r="A299" s="4">
        <v>2020110285</v>
      </c>
      <c r="B299" s="4" t="s">
        <v>590</v>
      </c>
      <c r="C299" s="4" t="s">
        <v>591</v>
      </c>
    </row>
    <row r="300" customHeight="1" spans="1:3">
      <c r="A300" s="4">
        <v>2020110287</v>
      </c>
      <c r="B300" s="4" t="s">
        <v>592</v>
      </c>
      <c r="C300" s="4" t="s">
        <v>593</v>
      </c>
    </row>
    <row r="301" customHeight="1" spans="1:3">
      <c r="A301" s="4">
        <v>2020110288</v>
      </c>
      <c r="B301" s="4" t="s">
        <v>594</v>
      </c>
      <c r="C301" s="4" t="s">
        <v>595</v>
      </c>
    </row>
    <row r="302" customHeight="1" spans="1:3">
      <c r="A302" s="4">
        <v>2020110289</v>
      </c>
      <c r="B302" s="4" t="s">
        <v>596</v>
      </c>
      <c r="C302" s="4" t="s">
        <v>597</v>
      </c>
    </row>
    <row r="303" customHeight="1" spans="1:3">
      <c r="A303" s="4">
        <v>2020110290</v>
      </c>
      <c r="B303" s="4" t="s">
        <v>598</v>
      </c>
      <c r="C303" s="4" t="s">
        <v>599</v>
      </c>
    </row>
    <row r="304" customHeight="1" spans="1:3">
      <c r="A304" s="4">
        <v>2020110291</v>
      </c>
      <c r="B304" s="4" t="s">
        <v>600</v>
      </c>
      <c r="C304" s="4" t="s">
        <v>601</v>
      </c>
    </row>
    <row r="305" customHeight="1" spans="1:3">
      <c r="A305" s="4">
        <v>2020110292</v>
      </c>
      <c r="B305" s="4" t="s">
        <v>602</v>
      </c>
      <c r="C305" s="4" t="s">
        <v>603</v>
      </c>
    </row>
    <row r="306" customHeight="1" spans="1:3">
      <c r="A306" s="4">
        <v>2020110295</v>
      </c>
      <c r="B306" s="4" t="s">
        <v>604</v>
      </c>
      <c r="C306" s="4" t="s">
        <v>605</v>
      </c>
    </row>
    <row r="307" customHeight="1" spans="1:3">
      <c r="A307" s="4">
        <v>2020110297</v>
      </c>
      <c r="B307" s="4" t="s">
        <v>606</v>
      </c>
      <c r="C307" s="4" t="s">
        <v>607</v>
      </c>
    </row>
    <row r="308" customHeight="1" spans="1:3">
      <c r="A308" s="4">
        <v>2020110298</v>
      </c>
      <c r="B308" s="4" t="s">
        <v>608</v>
      </c>
      <c r="C308" s="4" t="s">
        <v>609</v>
      </c>
    </row>
    <row r="309" customHeight="1" spans="1:3">
      <c r="A309" s="4">
        <v>2020110301</v>
      </c>
      <c r="B309" s="4" t="s">
        <v>610</v>
      </c>
      <c r="C309" s="4" t="s">
        <v>611</v>
      </c>
    </row>
    <row r="310" customHeight="1" spans="1:3">
      <c r="A310" s="4">
        <v>2020110302</v>
      </c>
      <c r="B310" s="4" t="s">
        <v>612</v>
      </c>
      <c r="C310" s="4" t="s">
        <v>613</v>
      </c>
    </row>
    <row r="311" customHeight="1" spans="1:3">
      <c r="A311" s="4">
        <v>2020110304</v>
      </c>
      <c r="B311" s="4" t="s">
        <v>614</v>
      </c>
      <c r="C311" s="4" t="s">
        <v>615</v>
      </c>
    </row>
    <row r="312" customHeight="1" spans="1:3">
      <c r="A312" s="4">
        <v>2020110305</v>
      </c>
      <c r="B312" s="4" t="s">
        <v>616</v>
      </c>
      <c r="C312" s="4" t="s">
        <v>617</v>
      </c>
    </row>
    <row r="313" customHeight="1" spans="1:3">
      <c r="A313" s="4">
        <v>2020110306</v>
      </c>
      <c r="B313" s="4" t="s">
        <v>618</v>
      </c>
      <c r="C313" s="4" t="s">
        <v>619</v>
      </c>
    </row>
    <row r="314" customHeight="1" spans="1:3">
      <c r="A314" s="4">
        <v>2020110307</v>
      </c>
      <c r="B314" s="4" t="s">
        <v>620</v>
      </c>
      <c r="C314" s="4" t="s">
        <v>621</v>
      </c>
    </row>
    <row r="315" customHeight="1" spans="1:3">
      <c r="A315" s="4">
        <v>2020110308</v>
      </c>
      <c r="B315" s="4" t="s">
        <v>622</v>
      </c>
      <c r="C315" s="4" t="s">
        <v>623</v>
      </c>
    </row>
    <row r="316" customHeight="1" spans="1:3">
      <c r="A316" s="4">
        <v>2020110310</v>
      </c>
      <c r="B316" s="4" t="s">
        <v>624</v>
      </c>
      <c r="C316" s="4" t="s">
        <v>625</v>
      </c>
    </row>
    <row r="317" customHeight="1" spans="1:3">
      <c r="A317" s="4">
        <v>2020110629</v>
      </c>
      <c r="B317" s="4" t="s">
        <v>626</v>
      </c>
      <c r="C317" s="4" t="s">
        <v>627</v>
      </c>
    </row>
    <row r="318" customHeight="1" spans="1:3">
      <c r="A318" s="4">
        <v>2020110630</v>
      </c>
      <c r="B318" s="4" t="s">
        <v>628</v>
      </c>
      <c r="C318" s="4" t="s">
        <v>629</v>
      </c>
    </row>
    <row r="319" customHeight="1" spans="1:3">
      <c r="A319" s="4">
        <v>2020110631</v>
      </c>
      <c r="B319" s="4" t="s">
        <v>630</v>
      </c>
      <c r="C319" s="4" t="s">
        <v>631</v>
      </c>
    </row>
    <row r="320" customHeight="1" spans="1:3">
      <c r="A320" s="4">
        <v>2020110632</v>
      </c>
      <c r="B320" s="4" t="s">
        <v>632</v>
      </c>
      <c r="C320" s="4" t="s">
        <v>633</v>
      </c>
    </row>
    <row r="321" customHeight="1" spans="1:3">
      <c r="A321" s="4">
        <v>2020110634</v>
      </c>
      <c r="B321" s="4" t="s">
        <v>634</v>
      </c>
      <c r="C321" s="4" t="s">
        <v>635</v>
      </c>
    </row>
    <row r="322" customHeight="1" spans="1:3">
      <c r="A322" s="4">
        <v>2020110635</v>
      </c>
      <c r="B322" s="4" t="s">
        <v>636</v>
      </c>
      <c r="C322" s="4" t="s">
        <v>637</v>
      </c>
    </row>
    <row r="323" customHeight="1" spans="1:3">
      <c r="A323" s="4">
        <v>2020110636</v>
      </c>
      <c r="B323" s="4" t="s">
        <v>638</v>
      </c>
      <c r="C323" s="4" t="s">
        <v>639</v>
      </c>
    </row>
    <row r="324" customHeight="1" spans="1:3">
      <c r="A324" s="4">
        <v>2020110639</v>
      </c>
      <c r="B324" s="4" t="s">
        <v>640</v>
      </c>
      <c r="C324" s="4" t="s">
        <v>641</v>
      </c>
    </row>
    <row r="325" customHeight="1" spans="1:3">
      <c r="A325" s="4">
        <v>2020110641</v>
      </c>
      <c r="B325" s="4" t="s">
        <v>642</v>
      </c>
      <c r="C325" s="4" t="s">
        <v>643</v>
      </c>
    </row>
    <row r="326" customHeight="1" spans="1:3">
      <c r="A326" s="4">
        <v>2020110646</v>
      </c>
      <c r="B326" s="4" t="s">
        <v>644</v>
      </c>
      <c r="C326" s="4" t="s">
        <v>645</v>
      </c>
    </row>
    <row r="327" customHeight="1" spans="1:3">
      <c r="A327" s="4">
        <v>2020110653</v>
      </c>
      <c r="B327" s="4" t="s">
        <v>646</v>
      </c>
      <c r="C327" s="4" t="s">
        <v>647</v>
      </c>
    </row>
    <row r="328" customHeight="1" spans="1:3">
      <c r="A328" s="4">
        <v>2020110654</v>
      </c>
      <c r="B328" s="4" t="s">
        <v>648</v>
      </c>
      <c r="C328" s="4" t="s">
        <v>649</v>
      </c>
    </row>
    <row r="329" customHeight="1" spans="1:3">
      <c r="A329" s="4">
        <v>2020110657</v>
      </c>
      <c r="B329" s="4" t="s">
        <v>650</v>
      </c>
      <c r="C329" s="4" t="s">
        <v>651</v>
      </c>
    </row>
    <row r="330" customHeight="1" spans="1:3">
      <c r="A330" s="4">
        <v>2020110658</v>
      </c>
      <c r="B330" s="4" t="s">
        <v>652</v>
      </c>
      <c r="C330" s="4" t="s">
        <v>653</v>
      </c>
    </row>
    <row r="331" customHeight="1" spans="1:3">
      <c r="A331" s="4">
        <v>2020110659</v>
      </c>
      <c r="B331" s="4" t="s">
        <v>654</v>
      </c>
      <c r="C331" s="4" t="s">
        <v>655</v>
      </c>
    </row>
    <row r="332" customHeight="1" spans="1:3">
      <c r="A332" s="4">
        <v>2020110661</v>
      </c>
      <c r="B332" s="4" t="s">
        <v>656</v>
      </c>
      <c r="C332" s="4" t="s">
        <v>657</v>
      </c>
    </row>
    <row r="333" customHeight="1" spans="1:3">
      <c r="A333" s="4">
        <v>2020110662</v>
      </c>
      <c r="B333" s="4" t="s">
        <v>658</v>
      </c>
      <c r="C333" s="4" t="s">
        <v>659</v>
      </c>
    </row>
    <row r="334" customHeight="1" spans="1:3">
      <c r="A334" s="4">
        <v>2020110663</v>
      </c>
      <c r="B334" s="4" t="s">
        <v>660</v>
      </c>
      <c r="C334" s="4" t="s">
        <v>661</v>
      </c>
    </row>
    <row r="335" customHeight="1" spans="1:3">
      <c r="A335" s="4">
        <v>2020110674</v>
      </c>
      <c r="B335" s="4" t="s">
        <v>662</v>
      </c>
      <c r="C335" s="4" t="s">
        <v>663</v>
      </c>
    </row>
    <row r="336" customHeight="1" spans="1:3">
      <c r="A336" s="4">
        <v>2020110675</v>
      </c>
      <c r="B336" s="4" t="s">
        <v>664</v>
      </c>
      <c r="C336" s="4" t="s">
        <v>665</v>
      </c>
    </row>
    <row r="337" customHeight="1" spans="1:3">
      <c r="A337" s="4">
        <v>2020110676</v>
      </c>
      <c r="B337" s="4" t="s">
        <v>666</v>
      </c>
      <c r="C337" s="4" t="s">
        <v>667</v>
      </c>
    </row>
    <row r="338" customHeight="1" spans="1:3">
      <c r="A338" s="4">
        <v>2020110677</v>
      </c>
      <c r="B338" s="4" t="s">
        <v>668</v>
      </c>
      <c r="C338" s="4" t="s">
        <v>669</v>
      </c>
    </row>
    <row r="339" customHeight="1" spans="1:3">
      <c r="A339" s="4">
        <v>2020110678</v>
      </c>
      <c r="B339" s="4" t="s">
        <v>670</v>
      </c>
      <c r="C339" s="4" t="s">
        <v>671</v>
      </c>
    </row>
    <row r="340" customHeight="1" spans="1:3">
      <c r="A340" s="4">
        <v>2020110680</v>
      </c>
      <c r="B340" s="4" t="s">
        <v>672</v>
      </c>
      <c r="C340" s="4" t="s">
        <v>673</v>
      </c>
    </row>
    <row r="341" customHeight="1" spans="1:3">
      <c r="A341" s="4">
        <v>2020110682</v>
      </c>
      <c r="B341" s="4" t="s">
        <v>674</v>
      </c>
      <c r="C341" s="4" t="s">
        <v>675</v>
      </c>
    </row>
    <row r="342" customHeight="1" spans="1:3">
      <c r="A342" s="4">
        <v>2020110684</v>
      </c>
      <c r="B342" s="4" t="s">
        <v>676</v>
      </c>
      <c r="C342" s="4" t="s">
        <v>677</v>
      </c>
    </row>
    <row r="343" customHeight="1" spans="1:3">
      <c r="A343" s="4">
        <v>2020110687</v>
      </c>
      <c r="B343" s="4" t="s">
        <v>678</v>
      </c>
      <c r="C343" s="4" t="s">
        <v>679</v>
      </c>
    </row>
    <row r="344" customHeight="1" spans="1:3">
      <c r="A344" s="4">
        <v>2020110688</v>
      </c>
      <c r="B344" s="4" t="s">
        <v>680</v>
      </c>
      <c r="C344" s="4" t="s">
        <v>681</v>
      </c>
    </row>
    <row r="345" customHeight="1" spans="1:3">
      <c r="A345" s="4">
        <v>2020110690</v>
      </c>
      <c r="B345" s="4" t="s">
        <v>682</v>
      </c>
      <c r="C345" s="4" t="s">
        <v>683</v>
      </c>
    </row>
    <row r="346" customHeight="1" spans="1:3">
      <c r="A346" s="4">
        <v>2020110695</v>
      </c>
      <c r="B346" s="4" t="s">
        <v>258</v>
      </c>
      <c r="C346" s="4" t="s">
        <v>684</v>
      </c>
    </row>
    <row r="347" customHeight="1" spans="1:3">
      <c r="A347" s="4">
        <v>2020110696</v>
      </c>
      <c r="B347" s="4" t="s">
        <v>685</v>
      </c>
      <c r="C347" s="4" t="s">
        <v>686</v>
      </c>
    </row>
    <row r="348" customHeight="1" spans="1:3">
      <c r="A348" s="4">
        <v>2020110699</v>
      </c>
      <c r="B348" s="4" t="s">
        <v>687</v>
      </c>
      <c r="C348" s="4" t="s">
        <v>688</v>
      </c>
    </row>
    <row r="349" customHeight="1" spans="1:3">
      <c r="A349" s="4">
        <v>2020110700</v>
      </c>
      <c r="B349" s="4" t="s">
        <v>689</v>
      </c>
      <c r="C349" s="4" t="s">
        <v>690</v>
      </c>
    </row>
    <row r="350" customHeight="1" spans="1:3">
      <c r="A350" s="4">
        <v>2020110701</v>
      </c>
      <c r="B350" s="4" t="s">
        <v>691</v>
      </c>
      <c r="C350" s="4" t="s">
        <v>692</v>
      </c>
    </row>
    <row r="351" customHeight="1" spans="1:3">
      <c r="A351" s="4">
        <v>2020110702</v>
      </c>
      <c r="B351" s="4" t="s">
        <v>693</v>
      </c>
      <c r="C351" s="4" t="s">
        <v>694</v>
      </c>
    </row>
    <row r="352" customHeight="1" spans="1:3">
      <c r="A352" s="4">
        <v>2020110703</v>
      </c>
      <c r="B352" s="4" t="s">
        <v>695</v>
      </c>
      <c r="C352" s="4" t="s">
        <v>696</v>
      </c>
    </row>
    <row r="353" customHeight="1" spans="1:3">
      <c r="A353" s="4">
        <v>2020110706</v>
      </c>
      <c r="B353" s="4" t="s">
        <v>697</v>
      </c>
      <c r="C353" s="4" t="s">
        <v>698</v>
      </c>
    </row>
    <row r="354" customHeight="1" spans="1:3">
      <c r="A354" s="4">
        <v>2020110707</v>
      </c>
      <c r="B354" s="4" t="s">
        <v>699</v>
      </c>
      <c r="C354" s="4" t="s">
        <v>700</v>
      </c>
    </row>
    <row r="355" customHeight="1" spans="1:3">
      <c r="A355" s="4">
        <v>2020110708</v>
      </c>
      <c r="B355" s="4" t="s">
        <v>701</v>
      </c>
      <c r="C355" s="4" t="s">
        <v>702</v>
      </c>
    </row>
    <row r="356" customHeight="1" spans="1:3">
      <c r="A356" s="4">
        <v>2020110709</v>
      </c>
      <c r="B356" s="4" t="s">
        <v>703</v>
      </c>
      <c r="C356" s="4" t="s">
        <v>704</v>
      </c>
    </row>
    <row r="357" customHeight="1" spans="1:3">
      <c r="A357" s="4">
        <v>2020110710</v>
      </c>
      <c r="B357" s="4" t="s">
        <v>705</v>
      </c>
      <c r="C357" s="4" t="s">
        <v>706</v>
      </c>
    </row>
    <row r="358" customHeight="1" spans="1:3">
      <c r="A358" s="4">
        <v>2020110711</v>
      </c>
      <c r="B358" s="4" t="s">
        <v>707</v>
      </c>
      <c r="C358" s="4" t="s">
        <v>708</v>
      </c>
    </row>
    <row r="359" customHeight="1" spans="1:3">
      <c r="A359" s="4">
        <v>2020110713</v>
      </c>
      <c r="B359" s="4" t="s">
        <v>709</v>
      </c>
      <c r="C359" s="4" t="s">
        <v>710</v>
      </c>
    </row>
    <row r="360" customHeight="1" spans="1:3">
      <c r="A360" s="4">
        <v>2020110714</v>
      </c>
      <c r="B360" s="4" t="s">
        <v>711</v>
      </c>
      <c r="C360" s="4" t="s">
        <v>712</v>
      </c>
    </row>
    <row r="361" customHeight="1" spans="1:3">
      <c r="A361" s="4">
        <v>2020110716</v>
      </c>
      <c r="B361" s="4" t="s">
        <v>713</v>
      </c>
      <c r="C361" s="4" t="s">
        <v>714</v>
      </c>
    </row>
    <row r="362" customHeight="1" spans="1:3">
      <c r="A362" s="4">
        <v>2020110717</v>
      </c>
      <c r="B362" s="4" t="s">
        <v>715</v>
      </c>
      <c r="C362" s="4" t="s">
        <v>716</v>
      </c>
    </row>
    <row r="363" customHeight="1" spans="1:3">
      <c r="A363" s="4">
        <v>2020110718</v>
      </c>
      <c r="B363" s="4" t="s">
        <v>717</v>
      </c>
      <c r="C363" s="4" t="s">
        <v>718</v>
      </c>
    </row>
    <row r="364" customHeight="1" spans="1:3">
      <c r="A364" s="4">
        <v>2020110719</v>
      </c>
      <c r="B364" s="4" t="s">
        <v>719</v>
      </c>
      <c r="C364" s="4" t="s">
        <v>720</v>
      </c>
    </row>
    <row r="365" customHeight="1" spans="1:3">
      <c r="A365" s="4">
        <v>2020110720</v>
      </c>
      <c r="B365" s="4" t="s">
        <v>721</v>
      </c>
      <c r="C365" s="4" t="s">
        <v>722</v>
      </c>
    </row>
    <row r="366" customHeight="1" spans="1:3">
      <c r="A366" s="4">
        <v>2020110721</v>
      </c>
      <c r="B366" s="4" t="s">
        <v>723</v>
      </c>
      <c r="C366" s="4" t="s">
        <v>724</v>
      </c>
    </row>
    <row r="367" customHeight="1" spans="1:3">
      <c r="A367" s="4">
        <v>2020110722</v>
      </c>
      <c r="B367" s="4" t="s">
        <v>725</v>
      </c>
      <c r="C367" s="4" t="s">
        <v>726</v>
      </c>
    </row>
    <row r="368" customHeight="1" spans="1:3">
      <c r="A368" s="4">
        <v>2020110723</v>
      </c>
      <c r="B368" s="4" t="s">
        <v>727</v>
      </c>
      <c r="C368" s="4" t="s">
        <v>728</v>
      </c>
    </row>
    <row r="369" customHeight="1" spans="1:3">
      <c r="A369" s="4">
        <v>2020110724</v>
      </c>
      <c r="B369" s="4" t="s">
        <v>729</v>
      </c>
      <c r="C369" s="4" t="s">
        <v>730</v>
      </c>
    </row>
    <row r="370" customHeight="1" spans="1:3">
      <c r="A370" s="4">
        <v>2020110725</v>
      </c>
      <c r="B370" s="4" t="s">
        <v>731</v>
      </c>
      <c r="C370" s="4" t="s">
        <v>732</v>
      </c>
    </row>
    <row r="371" customHeight="1" spans="1:3">
      <c r="A371" s="4">
        <v>2020110727</v>
      </c>
      <c r="B371" s="4" t="s">
        <v>733</v>
      </c>
      <c r="C371" s="4" t="s">
        <v>734</v>
      </c>
    </row>
    <row r="372" customHeight="1" spans="1:3">
      <c r="A372" s="4">
        <v>2020111012</v>
      </c>
      <c r="B372" s="4" t="s">
        <v>735</v>
      </c>
      <c r="C372" s="4" t="s">
        <v>736</v>
      </c>
    </row>
    <row r="373" customHeight="1" spans="1:3">
      <c r="A373" s="4">
        <v>2020111015</v>
      </c>
      <c r="B373" s="4" t="s">
        <v>737</v>
      </c>
      <c r="C373" s="4" t="s">
        <v>738</v>
      </c>
    </row>
    <row r="374" customHeight="1" spans="1:3">
      <c r="A374" s="4">
        <v>2020111016</v>
      </c>
      <c r="B374" s="4" t="s">
        <v>739</v>
      </c>
      <c r="C374" s="4" t="s">
        <v>740</v>
      </c>
    </row>
    <row r="375" customHeight="1" spans="1:3">
      <c r="A375" s="4">
        <v>2020111019</v>
      </c>
      <c r="B375" s="4" t="s">
        <v>741</v>
      </c>
      <c r="C375" s="4" t="s">
        <v>742</v>
      </c>
    </row>
    <row r="376" customHeight="1" spans="1:3">
      <c r="A376" s="4">
        <v>2020111020</v>
      </c>
      <c r="B376" s="4" t="s">
        <v>743</v>
      </c>
      <c r="C376" s="4" t="s">
        <v>744</v>
      </c>
    </row>
    <row r="377" customHeight="1" spans="1:3">
      <c r="A377" s="4">
        <v>2020111024</v>
      </c>
      <c r="B377" s="4" t="s">
        <v>745</v>
      </c>
      <c r="C377" s="4" t="s">
        <v>746</v>
      </c>
    </row>
    <row r="378" customHeight="1" spans="1:3">
      <c r="A378" s="4">
        <v>2020111029</v>
      </c>
      <c r="B378" s="4" t="s">
        <v>747</v>
      </c>
      <c r="C378" s="4" t="s">
        <v>748</v>
      </c>
    </row>
    <row r="379" customHeight="1" spans="1:3">
      <c r="A379" s="4">
        <v>2020111030</v>
      </c>
      <c r="B379" s="4" t="s">
        <v>749</v>
      </c>
      <c r="C379" s="4" t="s">
        <v>750</v>
      </c>
    </row>
    <row r="380" customHeight="1" spans="1:3">
      <c r="A380" s="4">
        <v>2020111031</v>
      </c>
      <c r="B380" s="4" t="s">
        <v>751</v>
      </c>
      <c r="C380" s="4" t="s">
        <v>752</v>
      </c>
    </row>
    <row r="381" customHeight="1" spans="1:3">
      <c r="A381" s="4">
        <v>2020111032</v>
      </c>
      <c r="B381" s="4" t="s">
        <v>753</v>
      </c>
      <c r="C381" s="4" t="s">
        <v>754</v>
      </c>
    </row>
    <row r="382" customHeight="1" spans="1:3">
      <c r="A382" s="4">
        <v>2020111034</v>
      </c>
      <c r="B382" s="4" t="s">
        <v>755</v>
      </c>
      <c r="C382" s="4" t="s">
        <v>756</v>
      </c>
    </row>
    <row r="383" customHeight="1" spans="1:3">
      <c r="A383" s="4">
        <v>2020111037</v>
      </c>
      <c r="B383" s="4" t="s">
        <v>757</v>
      </c>
      <c r="C383" s="4" t="s">
        <v>758</v>
      </c>
    </row>
    <row r="384" customHeight="1" spans="1:3">
      <c r="A384" s="4">
        <v>2020111040</v>
      </c>
      <c r="B384" s="4" t="s">
        <v>759</v>
      </c>
      <c r="C384" s="4" t="s">
        <v>760</v>
      </c>
    </row>
    <row r="385" customHeight="1" spans="1:3">
      <c r="A385" s="4">
        <v>2020111041</v>
      </c>
      <c r="B385" s="4" t="s">
        <v>761</v>
      </c>
      <c r="C385" s="4" t="s">
        <v>762</v>
      </c>
    </row>
    <row r="386" customHeight="1" spans="1:3">
      <c r="A386" s="4">
        <v>2020111043</v>
      </c>
      <c r="B386" s="4" t="s">
        <v>763</v>
      </c>
      <c r="C386" s="4" t="s">
        <v>764</v>
      </c>
    </row>
    <row r="387" customHeight="1" spans="1:3">
      <c r="A387" s="4">
        <v>2020111045</v>
      </c>
      <c r="B387" s="4" t="s">
        <v>765</v>
      </c>
      <c r="C387" s="4" t="s">
        <v>766</v>
      </c>
    </row>
    <row r="388" customHeight="1" spans="1:3">
      <c r="A388" s="4">
        <v>2020111046</v>
      </c>
      <c r="B388" s="4" t="s">
        <v>767</v>
      </c>
      <c r="C388" s="4" t="s">
        <v>768</v>
      </c>
    </row>
    <row r="389" customHeight="1" spans="1:3">
      <c r="A389" s="4">
        <v>2020111047</v>
      </c>
      <c r="B389" s="4" t="s">
        <v>769</v>
      </c>
      <c r="C389" s="4" t="s">
        <v>770</v>
      </c>
    </row>
    <row r="390" customHeight="1" spans="1:3">
      <c r="A390" s="4">
        <v>2020111048</v>
      </c>
      <c r="B390" s="4" t="s">
        <v>771</v>
      </c>
      <c r="C390" s="4" t="s">
        <v>772</v>
      </c>
    </row>
    <row r="391" customHeight="1" spans="1:3">
      <c r="A391" s="4">
        <v>2020111049</v>
      </c>
      <c r="B391" s="4" t="s">
        <v>773</v>
      </c>
      <c r="C391" s="4" t="s">
        <v>774</v>
      </c>
    </row>
    <row r="392" customHeight="1" spans="1:3">
      <c r="A392" s="4">
        <v>2020111050</v>
      </c>
      <c r="B392" s="4" t="s">
        <v>775</v>
      </c>
      <c r="C392" s="4" t="s">
        <v>776</v>
      </c>
    </row>
    <row r="393" customHeight="1" spans="1:3">
      <c r="A393" s="4">
        <v>2020111051</v>
      </c>
      <c r="B393" s="4" t="s">
        <v>777</v>
      </c>
      <c r="C393" s="4" t="s">
        <v>778</v>
      </c>
    </row>
    <row r="394" customHeight="1" spans="1:3">
      <c r="A394" s="4">
        <v>2020111052</v>
      </c>
      <c r="B394" s="4" t="s">
        <v>779</v>
      </c>
      <c r="C394" s="4" t="s">
        <v>780</v>
      </c>
    </row>
    <row r="395" customHeight="1" spans="1:3">
      <c r="A395" s="4">
        <v>2020111054</v>
      </c>
      <c r="B395" s="4" t="s">
        <v>781</v>
      </c>
      <c r="C395" s="4" t="s">
        <v>782</v>
      </c>
    </row>
    <row r="396" customHeight="1" spans="1:3">
      <c r="A396" s="4">
        <v>2020111055</v>
      </c>
      <c r="B396" s="4" t="s">
        <v>783</v>
      </c>
      <c r="C396" s="4" t="s">
        <v>784</v>
      </c>
    </row>
    <row r="397" customHeight="1" spans="1:3">
      <c r="A397" s="4">
        <v>2020111058</v>
      </c>
      <c r="B397" s="4" t="s">
        <v>785</v>
      </c>
      <c r="C397" s="4" t="s">
        <v>786</v>
      </c>
    </row>
    <row r="398" customHeight="1" spans="1:3">
      <c r="A398" s="4">
        <v>2020111062</v>
      </c>
      <c r="B398" s="4" t="s">
        <v>787</v>
      </c>
      <c r="C398" s="4" t="s">
        <v>788</v>
      </c>
    </row>
    <row r="399" customHeight="1" spans="1:3">
      <c r="A399" s="4">
        <v>2020111065</v>
      </c>
      <c r="B399" s="4" t="s">
        <v>789</v>
      </c>
      <c r="C399" s="4" t="s">
        <v>790</v>
      </c>
    </row>
    <row r="400" customHeight="1" spans="1:3">
      <c r="A400" s="4">
        <v>2020111066</v>
      </c>
      <c r="B400" s="4" t="s">
        <v>791</v>
      </c>
      <c r="C400" s="4" t="s">
        <v>792</v>
      </c>
    </row>
    <row r="401" customHeight="1" spans="1:3">
      <c r="A401" s="4">
        <v>2020111067</v>
      </c>
      <c r="B401" s="4" t="s">
        <v>793</v>
      </c>
      <c r="C401" s="4" t="s">
        <v>794</v>
      </c>
    </row>
    <row r="402" customHeight="1" spans="1:3">
      <c r="A402" s="4">
        <v>2020111073</v>
      </c>
      <c r="B402" s="4" t="s">
        <v>246</v>
      </c>
      <c r="C402" s="4" t="s">
        <v>795</v>
      </c>
    </row>
    <row r="403" customHeight="1" spans="1:3">
      <c r="A403" s="4">
        <v>2020111075</v>
      </c>
      <c r="B403" s="4" t="s">
        <v>796</v>
      </c>
      <c r="C403" s="4" t="s">
        <v>797</v>
      </c>
    </row>
    <row r="404" customHeight="1" spans="1:3">
      <c r="A404" s="4">
        <v>2020111076</v>
      </c>
      <c r="B404" s="4" t="s">
        <v>798</v>
      </c>
      <c r="C404" s="4" t="s">
        <v>799</v>
      </c>
    </row>
    <row r="405" customHeight="1" spans="1:3">
      <c r="A405" s="4">
        <v>2020111080</v>
      </c>
      <c r="B405" s="4" t="s">
        <v>800</v>
      </c>
      <c r="C405" s="4" t="s">
        <v>801</v>
      </c>
    </row>
    <row r="406" customHeight="1" spans="1:3">
      <c r="A406" s="4">
        <v>2020111081</v>
      </c>
      <c r="B406" s="4" t="s">
        <v>802</v>
      </c>
      <c r="C406" s="4" t="s">
        <v>803</v>
      </c>
    </row>
    <row r="407" customHeight="1" spans="1:3">
      <c r="A407" s="4">
        <v>2020111082</v>
      </c>
      <c r="B407" s="4" t="s">
        <v>804</v>
      </c>
      <c r="C407" s="4" t="s">
        <v>805</v>
      </c>
    </row>
    <row r="408" customHeight="1" spans="1:3">
      <c r="A408" s="4">
        <v>2020111084</v>
      </c>
      <c r="B408" s="4" t="s">
        <v>806</v>
      </c>
      <c r="C408" s="4" t="s">
        <v>807</v>
      </c>
    </row>
    <row r="409" customHeight="1" spans="1:3">
      <c r="A409" s="4">
        <v>2020111085</v>
      </c>
      <c r="B409" s="4" t="s">
        <v>808</v>
      </c>
      <c r="C409" s="4" t="s">
        <v>809</v>
      </c>
    </row>
    <row r="410" customHeight="1" spans="1:3">
      <c r="A410" s="4">
        <v>2020111087</v>
      </c>
      <c r="B410" s="4" t="s">
        <v>810</v>
      </c>
      <c r="C410" s="4" t="s">
        <v>811</v>
      </c>
    </row>
    <row r="411" customHeight="1" spans="1:3">
      <c r="A411" s="4">
        <v>2020111089</v>
      </c>
      <c r="B411" s="4" t="s">
        <v>812</v>
      </c>
      <c r="C411" s="4" t="s">
        <v>813</v>
      </c>
    </row>
    <row r="412" customHeight="1" spans="1:3">
      <c r="A412" s="4">
        <v>2020111090</v>
      </c>
      <c r="B412" s="4" t="s">
        <v>814</v>
      </c>
      <c r="C412" s="4" t="s">
        <v>815</v>
      </c>
    </row>
    <row r="413" customHeight="1" spans="1:3">
      <c r="A413" s="4">
        <v>2020111201</v>
      </c>
      <c r="B413" s="4" t="s">
        <v>816</v>
      </c>
      <c r="C413" s="4" t="s">
        <v>817</v>
      </c>
    </row>
    <row r="414" customHeight="1" spans="1:3">
      <c r="A414" s="4">
        <v>2020111202</v>
      </c>
      <c r="B414" s="4" t="s">
        <v>818</v>
      </c>
      <c r="C414" s="4" t="s">
        <v>819</v>
      </c>
    </row>
    <row r="415" customHeight="1" spans="1:3">
      <c r="A415" s="4">
        <v>2020111203</v>
      </c>
      <c r="B415" s="4" t="s">
        <v>820</v>
      </c>
      <c r="C415" s="4" t="s">
        <v>821</v>
      </c>
    </row>
    <row r="416" customHeight="1" spans="1:3">
      <c r="A416" s="4">
        <v>2020111204</v>
      </c>
      <c r="B416" s="4" t="s">
        <v>822</v>
      </c>
      <c r="C416" s="4" t="s">
        <v>823</v>
      </c>
    </row>
    <row r="417" customHeight="1" spans="1:3">
      <c r="A417" s="4">
        <v>2020111206</v>
      </c>
      <c r="B417" s="4" t="s">
        <v>824</v>
      </c>
      <c r="C417" s="4" t="s">
        <v>825</v>
      </c>
    </row>
    <row r="418" customHeight="1" spans="1:3">
      <c r="A418" s="4">
        <v>2020111207</v>
      </c>
      <c r="B418" s="4" t="s">
        <v>826</v>
      </c>
      <c r="C418" s="4" t="s">
        <v>827</v>
      </c>
    </row>
    <row r="419" customHeight="1" spans="1:3">
      <c r="A419" s="4">
        <v>2020111208</v>
      </c>
      <c r="B419" s="4" t="s">
        <v>828</v>
      </c>
      <c r="C419" s="4" t="s">
        <v>829</v>
      </c>
    </row>
    <row r="420" customHeight="1" spans="1:3">
      <c r="A420" s="4">
        <v>2020111209</v>
      </c>
      <c r="B420" s="4" t="s">
        <v>830</v>
      </c>
      <c r="C420" s="4" t="s">
        <v>831</v>
      </c>
    </row>
    <row r="421" customHeight="1" spans="1:3">
      <c r="A421" s="4">
        <v>2020111211</v>
      </c>
      <c r="B421" s="4" t="s">
        <v>832</v>
      </c>
      <c r="C421" s="4" t="s">
        <v>833</v>
      </c>
    </row>
    <row r="422" customHeight="1" spans="1:3">
      <c r="A422" s="4">
        <v>2020111212</v>
      </c>
      <c r="B422" s="4" t="s">
        <v>834</v>
      </c>
      <c r="C422" s="4" t="s">
        <v>835</v>
      </c>
    </row>
    <row r="423" customHeight="1" spans="1:3">
      <c r="A423" s="4">
        <v>2020111213</v>
      </c>
      <c r="B423" s="4" t="s">
        <v>836</v>
      </c>
      <c r="C423" s="4" t="s">
        <v>837</v>
      </c>
    </row>
    <row r="424" customHeight="1" spans="1:3">
      <c r="A424" s="4">
        <v>2020111214</v>
      </c>
      <c r="B424" s="4" t="s">
        <v>838</v>
      </c>
      <c r="C424" s="4" t="s">
        <v>839</v>
      </c>
    </row>
    <row r="425" customHeight="1" spans="1:3">
      <c r="A425" s="4">
        <v>2020111215</v>
      </c>
      <c r="B425" s="4" t="s">
        <v>840</v>
      </c>
      <c r="C425" s="4" t="s">
        <v>841</v>
      </c>
    </row>
    <row r="426" customHeight="1" spans="1:3">
      <c r="A426" s="4">
        <v>2020111216</v>
      </c>
      <c r="B426" s="4" t="s">
        <v>842</v>
      </c>
      <c r="C426" s="4" t="s">
        <v>843</v>
      </c>
    </row>
    <row r="427" customHeight="1" spans="1:3">
      <c r="A427" s="4">
        <v>2020111217</v>
      </c>
      <c r="B427" s="4" t="s">
        <v>844</v>
      </c>
      <c r="C427" s="4" t="s">
        <v>845</v>
      </c>
    </row>
    <row r="428" customHeight="1" spans="1:3">
      <c r="A428" s="4">
        <v>2020111218</v>
      </c>
      <c r="B428" s="4" t="s">
        <v>846</v>
      </c>
      <c r="C428" s="4" t="s">
        <v>847</v>
      </c>
    </row>
    <row r="429" customHeight="1" spans="1:3">
      <c r="A429" s="4">
        <v>2020111220</v>
      </c>
      <c r="B429" s="4" t="s">
        <v>848</v>
      </c>
      <c r="C429" s="4" t="s">
        <v>849</v>
      </c>
    </row>
    <row r="430" customHeight="1" spans="1:3">
      <c r="A430" s="4">
        <v>2020111222</v>
      </c>
      <c r="B430" s="4" t="s">
        <v>850</v>
      </c>
      <c r="C430" s="4" t="s">
        <v>851</v>
      </c>
    </row>
    <row r="431" customHeight="1" spans="1:3">
      <c r="A431" s="4">
        <v>2020111224</v>
      </c>
      <c r="B431" s="4" t="s">
        <v>852</v>
      </c>
      <c r="C431" s="4" t="s">
        <v>853</v>
      </c>
    </row>
    <row r="432" customHeight="1" spans="1:3">
      <c r="A432" s="4">
        <v>2020111225</v>
      </c>
      <c r="B432" s="4" t="s">
        <v>854</v>
      </c>
      <c r="C432" s="4" t="s">
        <v>855</v>
      </c>
    </row>
    <row r="433" customHeight="1" spans="1:3">
      <c r="A433" s="4">
        <v>2020111226</v>
      </c>
      <c r="B433" s="4" t="s">
        <v>856</v>
      </c>
      <c r="C433" s="4" t="s">
        <v>857</v>
      </c>
    </row>
    <row r="434" customHeight="1" spans="1:3">
      <c r="A434" s="4">
        <v>2020111227</v>
      </c>
      <c r="B434" s="4" t="s">
        <v>858</v>
      </c>
      <c r="C434" s="4" t="s">
        <v>859</v>
      </c>
    </row>
    <row r="435" customHeight="1" spans="1:3">
      <c r="A435" s="4">
        <v>2020111228</v>
      </c>
      <c r="B435" s="4" t="s">
        <v>860</v>
      </c>
      <c r="C435" s="4" t="s">
        <v>861</v>
      </c>
    </row>
    <row r="436" customHeight="1" spans="1:3">
      <c r="A436" s="4">
        <v>2020111229</v>
      </c>
      <c r="B436" s="4" t="s">
        <v>862</v>
      </c>
      <c r="C436" s="4" t="s">
        <v>863</v>
      </c>
    </row>
    <row r="437" customHeight="1" spans="1:3">
      <c r="A437" s="4">
        <v>2020111293</v>
      </c>
      <c r="B437" s="4" t="s">
        <v>864</v>
      </c>
      <c r="C437" s="4" t="s">
        <v>865</v>
      </c>
    </row>
    <row r="438" customHeight="1" spans="1:3">
      <c r="A438" s="4">
        <v>2020111295</v>
      </c>
      <c r="B438" s="4" t="s">
        <v>866</v>
      </c>
      <c r="C438" s="4" t="s">
        <v>867</v>
      </c>
    </row>
    <row r="439" customHeight="1" spans="1:3">
      <c r="A439" s="4">
        <v>2020111296</v>
      </c>
      <c r="B439" s="4" t="s">
        <v>868</v>
      </c>
      <c r="C439" s="4" t="s">
        <v>869</v>
      </c>
    </row>
    <row r="440" customHeight="1" spans="1:3">
      <c r="A440" s="4">
        <v>2020111298</v>
      </c>
      <c r="B440" s="4" t="s">
        <v>870</v>
      </c>
      <c r="C440" s="4" t="s">
        <v>871</v>
      </c>
    </row>
    <row r="441" customHeight="1" spans="1:3">
      <c r="A441" s="4">
        <v>2020111299</v>
      </c>
      <c r="B441" s="4" t="s">
        <v>872</v>
      </c>
      <c r="C441" s="4" t="s">
        <v>873</v>
      </c>
    </row>
    <row r="442" customHeight="1" spans="1:3">
      <c r="A442" s="4">
        <v>2020111346</v>
      </c>
      <c r="B442" s="4" t="s">
        <v>874</v>
      </c>
      <c r="C442" s="4" t="s">
        <v>875</v>
      </c>
    </row>
    <row r="443" customHeight="1" spans="1:3">
      <c r="A443" s="4">
        <v>2020111348</v>
      </c>
      <c r="B443" s="4" t="s">
        <v>876</v>
      </c>
      <c r="C443" s="4" t="s">
        <v>877</v>
      </c>
    </row>
    <row r="444" customHeight="1" spans="1:3">
      <c r="A444" s="4">
        <v>2020111350</v>
      </c>
      <c r="B444" s="4" t="s">
        <v>878</v>
      </c>
      <c r="C444" s="4" t="s">
        <v>879</v>
      </c>
    </row>
    <row r="445" customHeight="1" spans="1:3">
      <c r="A445" s="4">
        <v>2020111351</v>
      </c>
      <c r="B445" s="4" t="s">
        <v>880</v>
      </c>
      <c r="C445" s="4" t="s">
        <v>881</v>
      </c>
    </row>
    <row r="446" customHeight="1" spans="1:3">
      <c r="A446" s="4">
        <v>2020111353</v>
      </c>
      <c r="B446" s="4" t="s">
        <v>882</v>
      </c>
      <c r="C446" s="4" t="s">
        <v>883</v>
      </c>
    </row>
    <row r="447" customHeight="1" spans="1:3">
      <c r="A447" s="4">
        <v>2020111356</v>
      </c>
      <c r="B447" s="4" t="s">
        <v>884</v>
      </c>
      <c r="C447" s="4" t="s">
        <v>885</v>
      </c>
    </row>
    <row r="448" customHeight="1" spans="1:3">
      <c r="A448" s="4">
        <v>2020111357</v>
      </c>
      <c r="B448" s="4" t="s">
        <v>886</v>
      </c>
      <c r="C448" s="4" t="s">
        <v>887</v>
      </c>
    </row>
    <row r="449" customHeight="1" spans="1:3">
      <c r="A449" s="4">
        <v>2020111358</v>
      </c>
      <c r="B449" s="4" t="s">
        <v>888</v>
      </c>
      <c r="C449" s="4" t="s">
        <v>889</v>
      </c>
    </row>
    <row r="450" customHeight="1" spans="1:3">
      <c r="A450" s="4">
        <v>2020111359</v>
      </c>
      <c r="B450" s="4" t="s">
        <v>890</v>
      </c>
      <c r="C450" s="4" t="s">
        <v>891</v>
      </c>
    </row>
    <row r="451" customHeight="1" spans="1:3">
      <c r="A451" s="4">
        <v>2020111360</v>
      </c>
      <c r="B451" s="4" t="s">
        <v>892</v>
      </c>
      <c r="C451" s="4" t="s">
        <v>893</v>
      </c>
    </row>
    <row r="452" customHeight="1" spans="1:3">
      <c r="A452" s="4">
        <v>2020111361</v>
      </c>
      <c r="B452" s="4" t="s">
        <v>894</v>
      </c>
      <c r="C452" s="4" t="s">
        <v>895</v>
      </c>
    </row>
    <row r="453" customHeight="1" spans="1:3">
      <c r="A453" s="4">
        <v>2020111362</v>
      </c>
      <c r="B453" s="4" t="s">
        <v>896</v>
      </c>
      <c r="C453" s="4" t="s">
        <v>897</v>
      </c>
    </row>
    <row r="454" customHeight="1" spans="1:3">
      <c r="A454" s="4">
        <v>2020111363</v>
      </c>
      <c r="B454" s="4" t="s">
        <v>898</v>
      </c>
      <c r="C454" s="4" t="s">
        <v>899</v>
      </c>
    </row>
    <row r="455" customHeight="1" spans="1:3">
      <c r="A455" s="4">
        <v>2020111364</v>
      </c>
      <c r="B455" s="4" t="s">
        <v>900</v>
      </c>
      <c r="C455" s="4" t="s">
        <v>901</v>
      </c>
    </row>
    <row r="456" customHeight="1" spans="1:3">
      <c r="A456" s="4">
        <v>2020111365</v>
      </c>
      <c r="B456" s="4" t="s">
        <v>902</v>
      </c>
      <c r="C456" s="4" t="s">
        <v>903</v>
      </c>
    </row>
    <row r="457" customHeight="1" spans="1:3">
      <c r="A457" s="4">
        <v>2020111366</v>
      </c>
      <c r="B457" s="4" t="s">
        <v>904</v>
      </c>
      <c r="C457" s="4" t="s">
        <v>905</v>
      </c>
    </row>
    <row r="458" customHeight="1" spans="1:3">
      <c r="A458" s="4">
        <v>2020111367</v>
      </c>
      <c r="B458" s="4" t="s">
        <v>906</v>
      </c>
      <c r="C458" s="4" t="s">
        <v>907</v>
      </c>
    </row>
    <row r="459" customHeight="1" spans="1:3">
      <c r="A459" s="4">
        <v>2020111369</v>
      </c>
      <c r="B459" s="4" t="s">
        <v>908</v>
      </c>
      <c r="C459" s="4" t="s">
        <v>909</v>
      </c>
    </row>
    <row r="460" customHeight="1" spans="1:3">
      <c r="A460" s="4">
        <v>2020111371</v>
      </c>
      <c r="B460" s="4" t="s">
        <v>910</v>
      </c>
      <c r="C460" s="4" t="s">
        <v>911</v>
      </c>
    </row>
    <row r="461" customHeight="1" spans="1:3">
      <c r="A461" s="4">
        <v>2020111373</v>
      </c>
      <c r="B461" s="4" t="s">
        <v>912</v>
      </c>
      <c r="C461" s="4" t="s">
        <v>913</v>
      </c>
    </row>
    <row r="462" customHeight="1" spans="1:3">
      <c r="A462" s="4">
        <v>2020111374</v>
      </c>
      <c r="B462" s="4" t="s">
        <v>914</v>
      </c>
      <c r="C462" s="4" t="s">
        <v>915</v>
      </c>
    </row>
    <row r="463" customHeight="1" spans="1:3">
      <c r="A463" s="4">
        <v>2020111375</v>
      </c>
      <c r="B463" s="4" t="s">
        <v>916</v>
      </c>
      <c r="C463" s="4" t="s">
        <v>917</v>
      </c>
    </row>
    <row r="464" customHeight="1" spans="1:3">
      <c r="A464" s="4">
        <v>2020111376</v>
      </c>
      <c r="B464" s="4" t="s">
        <v>918</v>
      </c>
      <c r="C464" s="4" t="s">
        <v>919</v>
      </c>
    </row>
    <row r="465" customHeight="1" spans="1:3">
      <c r="A465" s="4">
        <v>2020111377</v>
      </c>
      <c r="B465" s="4" t="s">
        <v>920</v>
      </c>
      <c r="C465" s="4" t="s">
        <v>921</v>
      </c>
    </row>
    <row r="466" customHeight="1" spans="1:3">
      <c r="A466" s="4">
        <v>2020111378</v>
      </c>
      <c r="B466" s="4" t="s">
        <v>922</v>
      </c>
      <c r="C466" s="4" t="s">
        <v>923</v>
      </c>
    </row>
    <row r="467" customHeight="1" spans="1:3">
      <c r="A467" s="4">
        <v>2020111380</v>
      </c>
      <c r="B467" s="4" t="s">
        <v>924</v>
      </c>
      <c r="C467" s="4" t="s">
        <v>925</v>
      </c>
    </row>
    <row r="468" customHeight="1" spans="1:3">
      <c r="A468" s="4">
        <v>2020111381</v>
      </c>
      <c r="B468" s="4" t="s">
        <v>926</v>
      </c>
      <c r="C468" s="4" t="s">
        <v>927</v>
      </c>
    </row>
    <row r="469" customHeight="1" spans="1:3">
      <c r="A469" s="4">
        <v>2020111382</v>
      </c>
      <c r="B469" s="4" t="s">
        <v>928</v>
      </c>
      <c r="C469" s="4" t="s">
        <v>929</v>
      </c>
    </row>
    <row r="470" customHeight="1" spans="1:3">
      <c r="A470" s="4">
        <v>2020111383</v>
      </c>
      <c r="B470" s="4" t="s">
        <v>930</v>
      </c>
      <c r="C470" s="4" t="s">
        <v>931</v>
      </c>
    </row>
    <row r="471" customHeight="1" spans="1:3">
      <c r="A471" s="4">
        <v>2020111384</v>
      </c>
      <c r="B471" s="4" t="s">
        <v>932</v>
      </c>
      <c r="C471" s="4" t="s">
        <v>933</v>
      </c>
    </row>
    <row r="472" customHeight="1" spans="1:3">
      <c r="A472" s="4">
        <v>2020111385</v>
      </c>
      <c r="B472" s="4" t="s">
        <v>934</v>
      </c>
      <c r="C472" s="4" t="s">
        <v>935</v>
      </c>
    </row>
    <row r="473" customHeight="1" spans="1:3">
      <c r="A473" s="4">
        <v>2020111387</v>
      </c>
      <c r="B473" s="4" t="s">
        <v>936</v>
      </c>
      <c r="C473" s="4" t="s">
        <v>937</v>
      </c>
    </row>
    <row r="474" customHeight="1" spans="1:3">
      <c r="A474" s="4">
        <v>2020111388</v>
      </c>
      <c r="B474" s="4" t="s">
        <v>938</v>
      </c>
      <c r="C474" s="4" t="s">
        <v>939</v>
      </c>
    </row>
    <row r="475" customHeight="1" spans="1:3">
      <c r="A475" s="4">
        <v>2020111389</v>
      </c>
      <c r="B475" s="4" t="s">
        <v>940</v>
      </c>
      <c r="C475" s="4" t="s">
        <v>941</v>
      </c>
    </row>
    <row r="476" customHeight="1" spans="1:3">
      <c r="A476" s="4">
        <v>2020111390</v>
      </c>
      <c r="B476" s="4" t="s">
        <v>942</v>
      </c>
      <c r="C476" s="4" t="s">
        <v>943</v>
      </c>
    </row>
    <row r="477" customHeight="1" spans="1:3">
      <c r="A477" s="4">
        <v>2020111391</v>
      </c>
      <c r="B477" s="4" t="s">
        <v>944</v>
      </c>
      <c r="C477" s="4" t="s">
        <v>945</v>
      </c>
    </row>
    <row r="478" customHeight="1" spans="1:3">
      <c r="A478" s="4">
        <v>2020111392</v>
      </c>
      <c r="B478" s="4" t="s">
        <v>946</v>
      </c>
      <c r="C478" s="4" t="s">
        <v>947</v>
      </c>
    </row>
    <row r="479" customHeight="1" spans="1:3">
      <c r="A479" s="4">
        <v>2020111393</v>
      </c>
      <c r="B479" s="4" t="s">
        <v>948</v>
      </c>
      <c r="C479" s="4" t="s">
        <v>949</v>
      </c>
    </row>
    <row r="480" customHeight="1" spans="1:3">
      <c r="A480" s="4">
        <v>2020111394</v>
      </c>
      <c r="B480" s="4" t="s">
        <v>441</v>
      </c>
      <c r="C480" s="4" t="s">
        <v>950</v>
      </c>
    </row>
    <row r="481" customHeight="1" spans="1:3">
      <c r="A481" s="4">
        <v>2020111395</v>
      </c>
      <c r="B481" s="4" t="s">
        <v>951</v>
      </c>
      <c r="C481" s="4" t="s">
        <v>952</v>
      </c>
    </row>
    <row r="482" customHeight="1" spans="1:3">
      <c r="A482" s="4">
        <v>2020111396</v>
      </c>
      <c r="B482" s="4" t="s">
        <v>953</v>
      </c>
      <c r="C482" s="4" t="s">
        <v>954</v>
      </c>
    </row>
    <row r="483" customHeight="1" spans="1:3">
      <c r="A483" s="4">
        <v>2020111397</v>
      </c>
      <c r="B483" s="4" t="s">
        <v>955</v>
      </c>
      <c r="C483" s="4" t="s">
        <v>956</v>
      </c>
    </row>
    <row r="484" customHeight="1" spans="1:3">
      <c r="A484" s="4">
        <v>2020111398</v>
      </c>
      <c r="B484" s="4" t="s">
        <v>957</v>
      </c>
      <c r="C484" s="4" t="s">
        <v>958</v>
      </c>
    </row>
    <row r="485" customHeight="1" spans="1:3">
      <c r="A485" s="4">
        <v>2020111400</v>
      </c>
      <c r="B485" s="4" t="s">
        <v>959</v>
      </c>
      <c r="C485" s="4" t="s">
        <v>960</v>
      </c>
    </row>
    <row r="486" customHeight="1" spans="1:3">
      <c r="A486" s="4">
        <v>2020111401</v>
      </c>
      <c r="B486" s="4" t="s">
        <v>961</v>
      </c>
      <c r="C486" s="4" t="s">
        <v>962</v>
      </c>
    </row>
    <row r="487" customHeight="1" spans="1:3">
      <c r="A487" s="4">
        <v>2020111402</v>
      </c>
      <c r="B487" s="4" t="s">
        <v>963</v>
      </c>
      <c r="C487" s="4" t="s">
        <v>964</v>
      </c>
    </row>
    <row r="488" customHeight="1" spans="1:3">
      <c r="A488" s="4">
        <v>2020111404</v>
      </c>
      <c r="B488" s="4" t="s">
        <v>965</v>
      </c>
      <c r="C488" s="4" t="s">
        <v>966</v>
      </c>
    </row>
    <row r="489" customHeight="1" spans="1:3">
      <c r="A489" s="4">
        <v>2020111405</v>
      </c>
      <c r="B489" s="4" t="s">
        <v>967</v>
      </c>
      <c r="C489" s="4" t="s">
        <v>968</v>
      </c>
    </row>
    <row r="490" customHeight="1" spans="1:3">
      <c r="A490" s="4">
        <v>2020111406</v>
      </c>
      <c r="B490" s="4" t="s">
        <v>969</v>
      </c>
      <c r="C490" s="4" t="s">
        <v>970</v>
      </c>
    </row>
    <row r="491" customHeight="1" spans="1:3">
      <c r="A491" s="4">
        <v>2020111408</v>
      </c>
      <c r="B491" s="4" t="s">
        <v>971</v>
      </c>
      <c r="C491" s="4" t="s">
        <v>972</v>
      </c>
    </row>
    <row r="492" customHeight="1" spans="1:3">
      <c r="A492" s="4">
        <v>2020111409</v>
      </c>
      <c r="B492" s="4" t="s">
        <v>973</v>
      </c>
      <c r="C492" s="4" t="s">
        <v>974</v>
      </c>
    </row>
    <row r="493" customHeight="1" spans="1:3">
      <c r="A493" s="4">
        <v>2020111411</v>
      </c>
      <c r="B493" s="4" t="s">
        <v>975</v>
      </c>
      <c r="C493" s="4" t="s">
        <v>976</v>
      </c>
    </row>
    <row r="494" customHeight="1" spans="1:3">
      <c r="A494" s="4">
        <v>2020111422</v>
      </c>
      <c r="B494" s="4" t="s">
        <v>977</v>
      </c>
      <c r="C494" s="4" t="s">
        <v>978</v>
      </c>
    </row>
    <row r="495" customHeight="1" spans="1:3">
      <c r="A495" s="4">
        <v>2020111423</v>
      </c>
      <c r="B495" s="4" t="s">
        <v>979</v>
      </c>
      <c r="C495" s="4" t="s">
        <v>980</v>
      </c>
    </row>
    <row r="496" customHeight="1" spans="1:3">
      <c r="A496" s="4">
        <v>2020111424</v>
      </c>
      <c r="B496" s="4" t="s">
        <v>981</v>
      </c>
      <c r="C496" s="4" t="s">
        <v>982</v>
      </c>
    </row>
    <row r="497" customHeight="1" spans="1:3">
      <c r="A497" s="4">
        <v>2020111425</v>
      </c>
      <c r="B497" s="4" t="s">
        <v>983</v>
      </c>
      <c r="C497" s="4" t="s">
        <v>984</v>
      </c>
    </row>
    <row r="498" customHeight="1" spans="1:3">
      <c r="A498" s="4">
        <v>2020111426</v>
      </c>
      <c r="B498" s="4" t="s">
        <v>985</v>
      </c>
      <c r="C498" s="4" t="s">
        <v>986</v>
      </c>
    </row>
    <row r="499" customHeight="1" spans="1:3">
      <c r="A499" s="4">
        <v>2020111427</v>
      </c>
      <c r="B499" s="4" t="s">
        <v>987</v>
      </c>
      <c r="C499" s="4" t="s">
        <v>988</v>
      </c>
    </row>
    <row r="500" customHeight="1" spans="1:3">
      <c r="A500" s="4">
        <v>2020111428</v>
      </c>
      <c r="B500" s="4" t="s">
        <v>989</v>
      </c>
      <c r="C500" s="4" t="s">
        <v>990</v>
      </c>
    </row>
    <row r="501" customHeight="1" spans="1:3">
      <c r="A501" s="4">
        <v>2020111429</v>
      </c>
      <c r="B501" s="4" t="s">
        <v>991</v>
      </c>
      <c r="C501" s="4" t="s">
        <v>992</v>
      </c>
    </row>
    <row r="502" customHeight="1" spans="1:3">
      <c r="A502" s="5">
        <v>2020111430</v>
      </c>
      <c r="B502" s="5" t="s">
        <v>993</v>
      </c>
      <c r="C502" s="4" t="s">
        <v>994</v>
      </c>
    </row>
    <row r="503" customHeight="1" spans="1:3">
      <c r="A503" s="5">
        <v>2020111431</v>
      </c>
      <c r="B503" s="5" t="s">
        <v>995</v>
      </c>
      <c r="C503" s="4" t="s">
        <v>996</v>
      </c>
    </row>
    <row r="504" customHeight="1" spans="1:3">
      <c r="A504" s="5">
        <v>2020111432</v>
      </c>
      <c r="B504" s="5" t="s">
        <v>997</v>
      </c>
      <c r="C504" s="4" t="s">
        <v>998</v>
      </c>
    </row>
    <row r="505" customHeight="1" spans="1:3">
      <c r="A505" s="5">
        <v>2020111433</v>
      </c>
      <c r="B505" s="5" t="s">
        <v>999</v>
      </c>
      <c r="C505" s="4" t="s">
        <v>1000</v>
      </c>
    </row>
    <row r="506" customHeight="1" spans="1:3">
      <c r="A506" s="5">
        <v>2020111434</v>
      </c>
      <c r="B506" s="5" t="s">
        <v>1001</v>
      </c>
      <c r="C506" s="4" t="s">
        <v>1002</v>
      </c>
    </row>
    <row r="507" customHeight="1" spans="1:3">
      <c r="A507" s="5">
        <v>2020111435</v>
      </c>
      <c r="B507" s="5" t="s">
        <v>1003</v>
      </c>
      <c r="C507" s="4" t="s">
        <v>1004</v>
      </c>
    </row>
    <row r="508" customHeight="1" spans="1:3">
      <c r="A508" s="5">
        <v>2020111436</v>
      </c>
      <c r="B508" s="5" t="s">
        <v>1005</v>
      </c>
      <c r="C508" s="4" t="s">
        <v>1006</v>
      </c>
    </row>
    <row r="509" customHeight="1" spans="1:3">
      <c r="A509" s="5">
        <v>2020111437</v>
      </c>
      <c r="B509" s="5" t="s">
        <v>1007</v>
      </c>
      <c r="C509" s="4" t="s">
        <v>1008</v>
      </c>
    </row>
    <row r="510" customHeight="1" spans="1:3">
      <c r="A510" s="5">
        <v>2020111438</v>
      </c>
      <c r="B510" s="5" t="s">
        <v>1009</v>
      </c>
      <c r="C510" s="4" t="s">
        <v>1010</v>
      </c>
    </row>
    <row r="511" customHeight="1" spans="1:3">
      <c r="A511" s="5">
        <v>2020111439</v>
      </c>
      <c r="B511" s="5" t="s">
        <v>1011</v>
      </c>
      <c r="C511" s="4" t="s">
        <v>1012</v>
      </c>
    </row>
    <row r="512" customHeight="1" spans="1:3">
      <c r="A512" s="5">
        <v>2020111440</v>
      </c>
      <c r="B512" s="5" t="s">
        <v>1013</v>
      </c>
      <c r="C512" s="4" t="s">
        <v>1014</v>
      </c>
    </row>
    <row r="513" customHeight="1" spans="1:3">
      <c r="A513" s="5">
        <v>2020111441</v>
      </c>
      <c r="B513" s="5" t="s">
        <v>1015</v>
      </c>
      <c r="C513" s="4" t="s">
        <v>1016</v>
      </c>
    </row>
    <row r="514" customHeight="1" spans="1:3">
      <c r="A514" s="5">
        <v>2020111442</v>
      </c>
      <c r="B514" s="5" t="s">
        <v>1017</v>
      </c>
      <c r="C514" s="4" t="s">
        <v>1018</v>
      </c>
    </row>
    <row r="515" customHeight="1" spans="1:3">
      <c r="A515" s="5">
        <v>2020111443</v>
      </c>
      <c r="B515" s="5" t="s">
        <v>1019</v>
      </c>
      <c r="C515" s="4" t="s">
        <v>1020</v>
      </c>
    </row>
    <row r="516" customHeight="1" spans="1:3">
      <c r="A516" s="5">
        <v>2020111444</v>
      </c>
      <c r="B516" s="5" t="s">
        <v>1021</v>
      </c>
      <c r="C516" s="4" t="s">
        <v>1022</v>
      </c>
    </row>
    <row r="517" customHeight="1" spans="1:3">
      <c r="A517" s="5">
        <v>2020111445</v>
      </c>
      <c r="B517" s="5" t="s">
        <v>1023</v>
      </c>
      <c r="C517" s="4" t="s">
        <v>1024</v>
      </c>
    </row>
    <row r="518" customHeight="1" spans="1:3">
      <c r="A518" s="5">
        <v>2020111446</v>
      </c>
      <c r="B518" s="5" t="s">
        <v>1025</v>
      </c>
      <c r="C518" s="4" t="s">
        <v>1026</v>
      </c>
    </row>
    <row r="519" customHeight="1" spans="1:3">
      <c r="A519" s="5">
        <v>2020111447</v>
      </c>
      <c r="B519" s="5" t="s">
        <v>1027</v>
      </c>
      <c r="C519" s="4" t="s">
        <v>1028</v>
      </c>
    </row>
    <row r="520" customHeight="1" spans="1:3">
      <c r="A520" s="5">
        <v>2020111448</v>
      </c>
      <c r="B520" s="5" t="s">
        <v>1029</v>
      </c>
      <c r="C520" s="4" t="s">
        <v>1030</v>
      </c>
    </row>
    <row r="521" customHeight="1" spans="1:3">
      <c r="A521" s="5">
        <v>2020111449</v>
      </c>
      <c r="B521" s="5" t="s">
        <v>1031</v>
      </c>
      <c r="C521" s="4" t="s">
        <v>1032</v>
      </c>
    </row>
    <row r="522" customHeight="1" spans="1:3">
      <c r="A522" s="5">
        <v>2020111450</v>
      </c>
      <c r="B522" s="5" t="s">
        <v>1033</v>
      </c>
      <c r="C522" s="4" t="s">
        <v>1034</v>
      </c>
    </row>
    <row r="523" customHeight="1" spans="1:3">
      <c r="A523" s="5">
        <v>2020111451</v>
      </c>
      <c r="B523" s="5" t="s">
        <v>1035</v>
      </c>
      <c r="C523" s="4" t="s">
        <v>1036</v>
      </c>
    </row>
    <row r="524" customHeight="1" spans="1:3">
      <c r="A524" s="5">
        <v>2020111452</v>
      </c>
      <c r="B524" s="5" t="s">
        <v>1037</v>
      </c>
      <c r="C524" s="4" t="s">
        <v>1038</v>
      </c>
    </row>
    <row r="525" customHeight="1" spans="1:3">
      <c r="A525" s="5">
        <v>2020111453</v>
      </c>
      <c r="B525" s="5" t="s">
        <v>1039</v>
      </c>
      <c r="C525" s="4" t="s">
        <v>1040</v>
      </c>
    </row>
    <row r="526" customHeight="1" spans="1:3">
      <c r="A526" s="5">
        <v>2020111454</v>
      </c>
      <c r="B526" s="5" t="s">
        <v>1041</v>
      </c>
      <c r="C526" s="4" t="s">
        <v>1042</v>
      </c>
    </row>
    <row r="527" customHeight="1" spans="1:3">
      <c r="A527" s="5">
        <v>2020111455</v>
      </c>
      <c r="B527" s="5" t="s">
        <v>1043</v>
      </c>
      <c r="C527" s="4" t="s">
        <v>1044</v>
      </c>
    </row>
    <row r="528" customHeight="1" spans="1:3">
      <c r="A528" s="5">
        <v>2020111457</v>
      </c>
      <c r="B528" s="5" t="s">
        <v>1045</v>
      </c>
      <c r="C528" s="4" t="s">
        <v>1046</v>
      </c>
    </row>
    <row r="529" customHeight="1" spans="1:3">
      <c r="A529" s="5">
        <v>2020111458</v>
      </c>
      <c r="B529" s="5" t="s">
        <v>1047</v>
      </c>
      <c r="C529" s="4" t="s">
        <v>1048</v>
      </c>
    </row>
    <row r="530" customHeight="1" spans="1:3">
      <c r="A530" s="5">
        <v>2020111459</v>
      </c>
      <c r="B530" s="5" t="s">
        <v>1049</v>
      </c>
      <c r="C530" s="4" t="s">
        <v>1050</v>
      </c>
    </row>
    <row r="531" customHeight="1" spans="1:3">
      <c r="A531" s="5">
        <v>2020111460</v>
      </c>
      <c r="B531" s="5" t="s">
        <v>1051</v>
      </c>
      <c r="C531" s="4" t="s">
        <v>1052</v>
      </c>
    </row>
    <row r="532" customHeight="1" spans="1:3">
      <c r="A532" s="5">
        <v>2020111461</v>
      </c>
      <c r="B532" s="5" t="s">
        <v>1053</v>
      </c>
      <c r="C532" s="4" t="s">
        <v>1054</v>
      </c>
    </row>
    <row r="533" customHeight="1" spans="1:3">
      <c r="A533" s="5">
        <v>2020111462</v>
      </c>
      <c r="B533" s="5" t="s">
        <v>1055</v>
      </c>
      <c r="C533" s="4" t="s">
        <v>1056</v>
      </c>
    </row>
    <row r="534" customHeight="1" spans="1:3">
      <c r="A534" s="5">
        <v>2020111463</v>
      </c>
      <c r="B534" s="5" t="s">
        <v>1057</v>
      </c>
      <c r="C534" s="4" t="s">
        <v>1058</v>
      </c>
    </row>
    <row r="535" customHeight="1" spans="1:3">
      <c r="A535" s="5">
        <v>2020111464</v>
      </c>
      <c r="B535" s="5" t="s">
        <v>1059</v>
      </c>
      <c r="C535" s="4" t="s">
        <v>1060</v>
      </c>
    </row>
    <row r="536" customHeight="1" spans="1:3">
      <c r="A536" s="5">
        <v>2020111465</v>
      </c>
      <c r="B536" s="5" t="s">
        <v>1061</v>
      </c>
      <c r="C536" s="4" t="s">
        <v>1062</v>
      </c>
    </row>
    <row r="537" customHeight="1" spans="1:3">
      <c r="A537" s="5">
        <v>2020111466</v>
      </c>
      <c r="B537" s="5" t="s">
        <v>1063</v>
      </c>
      <c r="C537" s="4" t="s">
        <v>1064</v>
      </c>
    </row>
    <row r="538" customHeight="1" spans="1:3">
      <c r="A538" s="5">
        <v>2020111467</v>
      </c>
      <c r="B538" s="5" t="s">
        <v>1065</v>
      </c>
      <c r="C538" s="4" t="s">
        <v>1066</v>
      </c>
    </row>
    <row r="539" customHeight="1" spans="1:3">
      <c r="A539" s="5">
        <v>2020111468</v>
      </c>
      <c r="B539" s="5" t="s">
        <v>1067</v>
      </c>
      <c r="C539" s="4" t="s">
        <v>1068</v>
      </c>
    </row>
    <row r="540" customHeight="1" spans="1:3">
      <c r="A540" s="5">
        <v>2020111469</v>
      </c>
      <c r="B540" s="5" t="s">
        <v>1069</v>
      </c>
      <c r="C540" s="4" t="s">
        <v>1070</v>
      </c>
    </row>
    <row r="541" customHeight="1" spans="1:3">
      <c r="A541" s="5">
        <v>2020111470</v>
      </c>
      <c r="B541" s="5" t="s">
        <v>1071</v>
      </c>
      <c r="C541" s="4" t="s">
        <v>1072</v>
      </c>
    </row>
    <row r="542" customHeight="1" spans="1:3">
      <c r="A542" s="5">
        <v>2020111471</v>
      </c>
      <c r="B542" s="5" t="s">
        <v>1073</v>
      </c>
      <c r="C542" s="4" t="s">
        <v>1074</v>
      </c>
    </row>
    <row r="543" customHeight="1" spans="1:3">
      <c r="A543" s="5">
        <v>2020111472</v>
      </c>
      <c r="B543" s="5" t="s">
        <v>1075</v>
      </c>
      <c r="C543" s="4" t="s">
        <v>1076</v>
      </c>
    </row>
    <row r="544" customHeight="1" spans="1:3">
      <c r="A544" s="5">
        <v>2020111473</v>
      </c>
      <c r="B544" s="5" t="s">
        <v>1077</v>
      </c>
      <c r="C544" s="4" t="s">
        <v>1078</v>
      </c>
    </row>
    <row r="545" customHeight="1" spans="1:3">
      <c r="A545" s="5">
        <v>2020111474</v>
      </c>
      <c r="B545" s="5" t="s">
        <v>1079</v>
      </c>
      <c r="C545" s="4" t="s">
        <v>1080</v>
      </c>
    </row>
    <row r="546" customHeight="1" spans="1:3">
      <c r="A546" s="5">
        <v>2020111475</v>
      </c>
      <c r="B546" s="5" t="s">
        <v>1081</v>
      </c>
      <c r="C546" s="4" t="s">
        <v>1082</v>
      </c>
    </row>
    <row r="547" customHeight="1" spans="1:3">
      <c r="A547" s="5">
        <v>2020111531</v>
      </c>
      <c r="B547" s="5" t="s">
        <v>1083</v>
      </c>
      <c r="C547" s="4" t="s">
        <v>1084</v>
      </c>
    </row>
    <row r="548" customHeight="1" spans="1:3">
      <c r="A548" s="5">
        <v>2020111532</v>
      </c>
      <c r="B548" s="5" t="s">
        <v>1085</v>
      </c>
      <c r="C548" s="4" t="s">
        <v>1086</v>
      </c>
    </row>
    <row r="549" customHeight="1" spans="1:3">
      <c r="A549" s="5">
        <v>2020111533</v>
      </c>
      <c r="B549" s="5" t="s">
        <v>1087</v>
      </c>
      <c r="C549" s="4" t="s">
        <v>1088</v>
      </c>
    </row>
    <row r="550" customHeight="1" spans="1:3">
      <c r="A550" s="5">
        <v>2020111534</v>
      </c>
      <c r="B550" s="5" t="s">
        <v>1089</v>
      </c>
      <c r="C550" s="4" t="s">
        <v>1090</v>
      </c>
    </row>
    <row r="551" customHeight="1" spans="1:3">
      <c r="A551" s="5">
        <v>2020111535</v>
      </c>
      <c r="B551" s="5" t="s">
        <v>687</v>
      </c>
      <c r="C551" s="4" t="s">
        <v>1091</v>
      </c>
    </row>
    <row r="552" customHeight="1" spans="1:3">
      <c r="A552" s="5">
        <v>2020111536</v>
      </c>
      <c r="B552" s="5" t="s">
        <v>1092</v>
      </c>
      <c r="C552" s="4" t="s">
        <v>1093</v>
      </c>
    </row>
    <row r="553" customHeight="1" spans="1:3">
      <c r="A553" s="5">
        <v>2020111537</v>
      </c>
      <c r="B553" s="5" t="s">
        <v>1094</v>
      </c>
      <c r="C553" s="4" t="s">
        <v>1095</v>
      </c>
    </row>
    <row r="554" customHeight="1" spans="1:3">
      <c r="A554" s="5">
        <v>2020111538</v>
      </c>
      <c r="B554" s="5" t="s">
        <v>1096</v>
      </c>
      <c r="C554" s="4" t="s">
        <v>1097</v>
      </c>
    </row>
    <row r="555" customHeight="1" spans="1:3">
      <c r="A555" s="5">
        <v>2020111540</v>
      </c>
      <c r="B555" s="5" t="s">
        <v>1098</v>
      </c>
      <c r="C555" s="4" t="s">
        <v>1099</v>
      </c>
    </row>
    <row r="556" customHeight="1" spans="1:3">
      <c r="A556" s="5">
        <v>2020111541</v>
      </c>
      <c r="B556" s="5" t="s">
        <v>1100</v>
      </c>
      <c r="C556" s="4" t="s">
        <v>1101</v>
      </c>
    </row>
    <row r="557" customHeight="1" spans="1:3">
      <c r="A557" s="5">
        <v>2020111542</v>
      </c>
      <c r="B557" s="5" t="s">
        <v>1102</v>
      </c>
      <c r="C557" s="4" t="s">
        <v>1103</v>
      </c>
    </row>
    <row r="558" customHeight="1" spans="1:3">
      <c r="A558" s="5">
        <v>2020111543</v>
      </c>
      <c r="B558" s="5" t="s">
        <v>1104</v>
      </c>
      <c r="C558" s="4" t="s">
        <v>1105</v>
      </c>
    </row>
    <row r="559" customHeight="1" spans="1:3">
      <c r="A559" s="5">
        <v>2020111545</v>
      </c>
      <c r="B559" s="5" t="s">
        <v>1106</v>
      </c>
      <c r="C559" s="4" t="s">
        <v>1107</v>
      </c>
    </row>
    <row r="560" customHeight="1" spans="1:3">
      <c r="A560" s="5">
        <v>2020111547</v>
      </c>
      <c r="B560" s="5" t="s">
        <v>1108</v>
      </c>
      <c r="C560" s="4" t="s">
        <v>1109</v>
      </c>
    </row>
    <row r="561" customHeight="1" spans="1:3">
      <c r="A561" s="5">
        <v>2020111548</v>
      </c>
      <c r="B561" s="5" t="s">
        <v>1110</v>
      </c>
      <c r="C561" s="4" t="s">
        <v>1111</v>
      </c>
    </row>
    <row r="562" customHeight="1" spans="1:3">
      <c r="A562" s="4">
        <v>2020111549</v>
      </c>
      <c r="B562" s="4" t="s">
        <v>1112</v>
      </c>
      <c r="C562" s="4" t="s">
        <v>1113</v>
      </c>
    </row>
    <row r="563" customHeight="1" spans="1:3">
      <c r="A563" s="4">
        <v>2020111550</v>
      </c>
      <c r="B563" s="4" t="s">
        <v>1114</v>
      </c>
      <c r="C563" s="4" t="s">
        <v>1115</v>
      </c>
    </row>
    <row r="564" customHeight="1" spans="1:3">
      <c r="A564" s="6">
        <v>2020111551</v>
      </c>
      <c r="B564" s="6" t="s">
        <v>1116</v>
      </c>
      <c r="C564" s="4" t="s">
        <v>1117</v>
      </c>
    </row>
    <row r="565" customHeight="1" spans="1:3">
      <c r="A565" s="4">
        <v>2020111552</v>
      </c>
      <c r="B565" s="4" t="s">
        <v>1118</v>
      </c>
      <c r="C565" s="4" t="s">
        <v>1119</v>
      </c>
    </row>
    <row r="566" customHeight="1" spans="1:3">
      <c r="A566" s="4">
        <v>2020111553</v>
      </c>
      <c r="B566" s="4" t="s">
        <v>1120</v>
      </c>
      <c r="C566" s="4" t="s">
        <v>1121</v>
      </c>
    </row>
    <row r="567" customHeight="1" spans="1:3">
      <c r="A567" s="4">
        <v>2020111555</v>
      </c>
      <c r="B567" s="4" t="s">
        <v>1122</v>
      </c>
      <c r="C567" s="4" t="s">
        <v>1123</v>
      </c>
    </row>
    <row r="568" customHeight="1" spans="1:3">
      <c r="A568" s="4">
        <v>2020111556</v>
      </c>
      <c r="B568" s="4" t="s">
        <v>1124</v>
      </c>
      <c r="C568" s="4" t="s">
        <v>1125</v>
      </c>
    </row>
    <row r="569" customHeight="1" spans="1:3">
      <c r="A569" s="4">
        <v>2020111557</v>
      </c>
      <c r="B569" s="4" t="s">
        <v>1126</v>
      </c>
      <c r="C569" s="4" t="s">
        <v>1127</v>
      </c>
    </row>
    <row r="570" customHeight="1" spans="1:3">
      <c r="A570" s="4">
        <v>2020111558</v>
      </c>
      <c r="B570" s="4" t="s">
        <v>1128</v>
      </c>
      <c r="C570" s="4" t="s">
        <v>1129</v>
      </c>
    </row>
    <row r="571" customHeight="1" spans="1:3">
      <c r="A571" s="4">
        <v>2020111560</v>
      </c>
      <c r="B571" s="4" t="s">
        <v>1130</v>
      </c>
      <c r="C571" s="4" t="s">
        <v>1131</v>
      </c>
    </row>
    <row r="572" customHeight="1" spans="1:3">
      <c r="A572" s="4">
        <v>2020111561</v>
      </c>
      <c r="B572" s="4" t="s">
        <v>1132</v>
      </c>
      <c r="C572" s="4" t="s">
        <v>1133</v>
      </c>
    </row>
    <row r="573" customHeight="1" spans="1:3">
      <c r="A573" s="4">
        <v>2020111563</v>
      </c>
      <c r="B573" s="4" t="s">
        <v>1134</v>
      </c>
      <c r="C573" s="4" t="s">
        <v>1135</v>
      </c>
    </row>
    <row r="574" customHeight="1" spans="1:3">
      <c r="A574" s="4">
        <v>2020111564</v>
      </c>
      <c r="B574" s="4" t="s">
        <v>1136</v>
      </c>
      <c r="C574" s="4" t="s">
        <v>1137</v>
      </c>
    </row>
    <row r="575" customHeight="1" spans="1:3">
      <c r="A575" s="4">
        <v>2020111565</v>
      </c>
      <c r="B575" s="4" t="s">
        <v>1138</v>
      </c>
      <c r="C575" s="4" t="s">
        <v>1139</v>
      </c>
    </row>
    <row r="576" customHeight="1" spans="1:3">
      <c r="A576" s="4">
        <v>2020111566</v>
      </c>
      <c r="B576" s="4" t="s">
        <v>1140</v>
      </c>
      <c r="C576" s="4" t="s">
        <v>1141</v>
      </c>
    </row>
    <row r="577" customHeight="1" spans="1:3">
      <c r="A577" s="4">
        <v>2020111567</v>
      </c>
      <c r="B577" s="4" t="s">
        <v>1142</v>
      </c>
      <c r="C577" s="4" t="s">
        <v>1143</v>
      </c>
    </row>
    <row r="578" customHeight="1" spans="1:3">
      <c r="A578" s="4">
        <v>2020111568</v>
      </c>
      <c r="B578" s="4" t="s">
        <v>1144</v>
      </c>
      <c r="C578" s="4" t="s">
        <v>1145</v>
      </c>
    </row>
    <row r="579" customHeight="1" spans="1:3">
      <c r="A579" s="4">
        <v>2020111570</v>
      </c>
      <c r="B579" s="4" t="s">
        <v>1146</v>
      </c>
      <c r="C579" s="4" t="s">
        <v>1147</v>
      </c>
    </row>
    <row r="580" customHeight="1" spans="1:3">
      <c r="A580" s="4">
        <v>2020111571</v>
      </c>
      <c r="B580" s="4" t="s">
        <v>1148</v>
      </c>
      <c r="C580" s="4" t="s">
        <v>1149</v>
      </c>
    </row>
    <row r="581" customHeight="1" spans="1:3">
      <c r="A581" s="4">
        <v>2020111572</v>
      </c>
      <c r="B581" s="4" t="s">
        <v>1150</v>
      </c>
      <c r="C581" s="4" t="s">
        <v>1151</v>
      </c>
    </row>
    <row r="582" customHeight="1" spans="1:3">
      <c r="A582" s="4">
        <v>2020111573</v>
      </c>
      <c r="B582" s="4" t="s">
        <v>1152</v>
      </c>
      <c r="C582" s="4" t="s">
        <v>1153</v>
      </c>
    </row>
    <row r="583" customHeight="1" spans="1:3">
      <c r="A583" s="4">
        <v>2020111575</v>
      </c>
      <c r="B583" s="4" t="s">
        <v>1154</v>
      </c>
      <c r="C583" s="4" t="s">
        <v>1155</v>
      </c>
    </row>
    <row r="584" customHeight="1" spans="1:3">
      <c r="A584" s="4">
        <v>2020111576</v>
      </c>
      <c r="B584" s="4" t="s">
        <v>1156</v>
      </c>
      <c r="C584" s="4" t="s">
        <v>1157</v>
      </c>
    </row>
    <row r="585" customHeight="1" spans="1:3">
      <c r="A585" s="4">
        <v>2020111578</v>
      </c>
      <c r="B585" s="4" t="s">
        <v>1158</v>
      </c>
      <c r="C585" s="4" t="s">
        <v>1159</v>
      </c>
    </row>
    <row r="586" customHeight="1" spans="1:3">
      <c r="A586" s="4">
        <v>2020111580</v>
      </c>
      <c r="B586" s="4" t="s">
        <v>1160</v>
      </c>
      <c r="C586" s="4" t="s">
        <v>1161</v>
      </c>
    </row>
    <row r="587" customHeight="1" spans="1:3">
      <c r="A587" s="4">
        <v>2020111581</v>
      </c>
      <c r="B587" s="4" t="s">
        <v>1162</v>
      </c>
      <c r="C587" s="4" t="s">
        <v>1163</v>
      </c>
    </row>
    <row r="588" customHeight="1" spans="1:3">
      <c r="A588" s="4">
        <v>2020111582</v>
      </c>
      <c r="B588" s="4" t="s">
        <v>1164</v>
      </c>
      <c r="C588" s="4" t="s">
        <v>1165</v>
      </c>
    </row>
    <row r="589" customHeight="1" spans="1:3">
      <c r="A589" s="4">
        <v>2020111583</v>
      </c>
      <c r="B589" s="4" t="s">
        <v>1166</v>
      </c>
      <c r="C589" s="4" t="s">
        <v>1167</v>
      </c>
    </row>
    <row r="590" customHeight="1" spans="1:3">
      <c r="A590" s="4">
        <v>2020111584</v>
      </c>
      <c r="B590" s="4" t="s">
        <v>1168</v>
      </c>
      <c r="C590" s="4" t="s">
        <v>1169</v>
      </c>
    </row>
    <row r="591" customHeight="1" spans="1:3">
      <c r="A591" s="4">
        <v>2020111585</v>
      </c>
      <c r="B591" s="4" t="s">
        <v>1170</v>
      </c>
      <c r="C591" s="4" t="s">
        <v>1171</v>
      </c>
    </row>
    <row r="592" customHeight="1" spans="1:3">
      <c r="A592" s="4">
        <v>2020111586</v>
      </c>
      <c r="B592" s="4" t="s">
        <v>1172</v>
      </c>
      <c r="C592" s="4" t="s">
        <v>1173</v>
      </c>
    </row>
    <row r="593" customHeight="1" spans="1:3">
      <c r="A593" s="4">
        <v>2020111587</v>
      </c>
      <c r="B593" s="4" t="s">
        <v>1174</v>
      </c>
      <c r="C593" s="4" t="s">
        <v>1175</v>
      </c>
    </row>
    <row r="594" customHeight="1" spans="1:3">
      <c r="A594" s="4">
        <v>2020111588</v>
      </c>
      <c r="B594" s="4" t="s">
        <v>1176</v>
      </c>
      <c r="C594" s="4" t="s">
        <v>1177</v>
      </c>
    </row>
    <row r="595" customHeight="1" spans="1:3">
      <c r="A595" s="4">
        <v>2020111589</v>
      </c>
      <c r="B595" s="4" t="s">
        <v>1178</v>
      </c>
      <c r="C595" s="4" t="s">
        <v>1179</v>
      </c>
    </row>
    <row r="596" customHeight="1" spans="1:3">
      <c r="A596" s="4">
        <v>2020111590</v>
      </c>
      <c r="B596" s="4" t="s">
        <v>1180</v>
      </c>
      <c r="C596" s="4" t="s">
        <v>1181</v>
      </c>
    </row>
    <row r="597" customHeight="1" spans="1:3">
      <c r="A597" s="4">
        <v>2020111591</v>
      </c>
      <c r="B597" s="4" t="s">
        <v>1182</v>
      </c>
      <c r="C597" s="4" t="s">
        <v>1183</v>
      </c>
    </row>
    <row r="598" customHeight="1" spans="1:3">
      <c r="A598" s="4">
        <v>2020111592</v>
      </c>
      <c r="B598" s="4" t="s">
        <v>1184</v>
      </c>
      <c r="C598" s="4" t="s">
        <v>1185</v>
      </c>
    </row>
    <row r="599" customHeight="1" spans="1:3">
      <c r="A599" s="4">
        <v>2020111593</v>
      </c>
      <c r="B599" s="4" t="s">
        <v>1186</v>
      </c>
      <c r="C599" s="4" t="s">
        <v>1187</v>
      </c>
    </row>
    <row r="600" customHeight="1" spans="1:3">
      <c r="A600" s="4">
        <v>2020111594</v>
      </c>
      <c r="B600" s="4" t="s">
        <v>1188</v>
      </c>
      <c r="C600" s="4" t="s">
        <v>1189</v>
      </c>
    </row>
    <row r="601" customHeight="1" spans="1:3">
      <c r="A601" s="4">
        <v>2020111595</v>
      </c>
      <c r="B601" s="4" t="s">
        <v>1190</v>
      </c>
      <c r="C601" s="4" t="s">
        <v>1191</v>
      </c>
    </row>
    <row r="602" customHeight="1" spans="1:3">
      <c r="A602" s="4">
        <v>2020111596</v>
      </c>
      <c r="B602" s="4" t="s">
        <v>1192</v>
      </c>
      <c r="C602" s="4" t="s">
        <v>1193</v>
      </c>
    </row>
    <row r="603" customHeight="1" spans="1:3">
      <c r="A603" s="4">
        <v>2020111597</v>
      </c>
      <c r="B603" s="4" t="s">
        <v>1194</v>
      </c>
      <c r="C603" s="4" t="s">
        <v>1195</v>
      </c>
    </row>
    <row r="604" customHeight="1" spans="1:3">
      <c r="A604" s="5">
        <v>2020111650</v>
      </c>
      <c r="B604" s="5" t="s">
        <v>1196</v>
      </c>
      <c r="C604" s="4" t="s">
        <v>1197</v>
      </c>
    </row>
    <row r="605" customHeight="1" spans="1:3">
      <c r="A605" s="5">
        <v>2020111651</v>
      </c>
      <c r="B605" s="5" t="s">
        <v>1198</v>
      </c>
      <c r="C605" s="4" t="s">
        <v>1199</v>
      </c>
    </row>
    <row r="606" customHeight="1" spans="1:3">
      <c r="A606" s="5">
        <v>2020111652</v>
      </c>
      <c r="B606" s="5" t="s">
        <v>1200</v>
      </c>
      <c r="C606" s="4" t="s">
        <v>1201</v>
      </c>
    </row>
    <row r="607" customHeight="1" spans="1:3">
      <c r="A607" s="5">
        <v>2020111681</v>
      </c>
      <c r="B607" s="5" t="s">
        <v>1202</v>
      </c>
      <c r="C607" s="4" t="s">
        <v>1203</v>
      </c>
    </row>
    <row r="608" customHeight="1" spans="1:3">
      <c r="A608" s="5">
        <v>2020111682</v>
      </c>
      <c r="B608" s="5" t="s">
        <v>1204</v>
      </c>
      <c r="C608" s="4" t="s">
        <v>1205</v>
      </c>
    </row>
    <row r="609" customHeight="1" spans="1:3">
      <c r="A609" s="5">
        <v>2020111683</v>
      </c>
      <c r="B609" s="5" t="s">
        <v>1206</v>
      </c>
      <c r="C609" s="4" t="s">
        <v>1207</v>
      </c>
    </row>
    <row r="610" customHeight="1" spans="1:3">
      <c r="A610" s="5">
        <v>2020111684</v>
      </c>
      <c r="B610" s="5" t="s">
        <v>1208</v>
      </c>
      <c r="C610" s="4" t="s">
        <v>1209</v>
      </c>
    </row>
    <row r="611" customHeight="1" spans="1:3">
      <c r="A611" s="5">
        <v>2020111685</v>
      </c>
      <c r="B611" s="5" t="s">
        <v>1210</v>
      </c>
      <c r="C611" s="4" t="s">
        <v>1211</v>
      </c>
    </row>
    <row r="612" customHeight="1" spans="1:3">
      <c r="A612" s="5">
        <v>2020111686</v>
      </c>
      <c r="B612" s="5" t="s">
        <v>1212</v>
      </c>
      <c r="C612" s="4" t="s">
        <v>1213</v>
      </c>
    </row>
    <row r="613" customHeight="1" spans="1:3">
      <c r="A613" s="5">
        <v>2020111687</v>
      </c>
      <c r="B613" s="5" t="s">
        <v>1214</v>
      </c>
      <c r="C613" s="4" t="s">
        <v>1215</v>
      </c>
    </row>
    <row r="614" customHeight="1" spans="1:3">
      <c r="A614" s="5">
        <v>2020111688</v>
      </c>
      <c r="B614" s="5" t="s">
        <v>1216</v>
      </c>
      <c r="C614" s="4" t="s">
        <v>1217</v>
      </c>
    </row>
    <row r="615" customHeight="1" spans="1:3">
      <c r="A615" s="5">
        <v>2020111689</v>
      </c>
      <c r="B615" s="5" t="s">
        <v>1218</v>
      </c>
      <c r="C615" s="4" t="s">
        <v>1219</v>
      </c>
    </row>
    <row r="616" customHeight="1" spans="1:3">
      <c r="A616" s="5">
        <v>2020111690</v>
      </c>
      <c r="B616" s="5" t="s">
        <v>1220</v>
      </c>
      <c r="C616" s="4" t="s">
        <v>1221</v>
      </c>
    </row>
    <row r="617" customHeight="1" spans="1:3">
      <c r="A617" s="5">
        <v>2020111691</v>
      </c>
      <c r="B617" s="5" t="s">
        <v>1222</v>
      </c>
      <c r="C617" s="4" t="s">
        <v>1223</v>
      </c>
    </row>
    <row r="618" customHeight="1" spans="1:3">
      <c r="A618" s="5">
        <v>2020111692</v>
      </c>
      <c r="B618" s="5" t="s">
        <v>1224</v>
      </c>
      <c r="C618" s="4" t="s">
        <v>1225</v>
      </c>
    </row>
    <row r="619" customHeight="1" spans="1:3">
      <c r="A619" s="5">
        <v>2020111693</v>
      </c>
      <c r="B619" s="5" t="s">
        <v>1226</v>
      </c>
      <c r="C619" s="4" t="s">
        <v>1227</v>
      </c>
    </row>
    <row r="620" customHeight="1" spans="1:3">
      <c r="A620" s="5">
        <v>2020111694</v>
      </c>
      <c r="B620" s="5" t="s">
        <v>1228</v>
      </c>
      <c r="C620" s="4" t="s">
        <v>1229</v>
      </c>
    </row>
    <row r="621" customHeight="1" spans="1:3">
      <c r="A621" s="5">
        <v>2020111695</v>
      </c>
      <c r="B621" s="5" t="s">
        <v>1230</v>
      </c>
      <c r="C621" s="4" t="s">
        <v>1231</v>
      </c>
    </row>
    <row r="622" customHeight="1" spans="1:3">
      <c r="A622" s="5">
        <v>2020111696</v>
      </c>
      <c r="B622" s="5" t="s">
        <v>1232</v>
      </c>
      <c r="C622" s="4" t="s">
        <v>1233</v>
      </c>
    </row>
    <row r="623" customHeight="1" spans="1:3">
      <c r="A623" s="5">
        <v>2020111697</v>
      </c>
      <c r="B623" s="5" t="s">
        <v>1234</v>
      </c>
      <c r="C623" s="4" t="s">
        <v>1235</v>
      </c>
    </row>
    <row r="624" customHeight="1" spans="1:3">
      <c r="A624" s="5">
        <v>2020111698</v>
      </c>
      <c r="B624" s="5" t="s">
        <v>1236</v>
      </c>
      <c r="C624" s="4" t="s">
        <v>1237</v>
      </c>
    </row>
    <row r="625" customHeight="1" spans="1:3">
      <c r="A625" s="5">
        <v>2020111699</v>
      </c>
      <c r="B625" s="5" t="s">
        <v>1238</v>
      </c>
      <c r="C625" s="4" t="s">
        <v>1239</v>
      </c>
    </row>
    <row r="626" customHeight="1" spans="1:3">
      <c r="A626" s="5">
        <v>2020111700</v>
      </c>
      <c r="B626" s="5" t="s">
        <v>1240</v>
      </c>
      <c r="C626" s="4" t="s">
        <v>1241</v>
      </c>
    </row>
    <row r="627" customHeight="1" spans="1:3">
      <c r="A627" s="5">
        <v>2020111701</v>
      </c>
      <c r="B627" s="5" t="s">
        <v>1242</v>
      </c>
      <c r="C627" s="4" t="s">
        <v>1243</v>
      </c>
    </row>
    <row r="628" customHeight="1" spans="1:3">
      <c r="A628" s="5">
        <v>2020111702</v>
      </c>
      <c r="B628" s="5" t="s">
        <v>1244</v>
      </c>
      <c r="C628" s="4" t="s">
        <v>1245</v>
      </c>
    </row>
    <row r="629" customHeight="1" spans="1:3">
      <c r="A629" s="5">
        <v>2020111703</v>
      </c>
      <c r="B629" s="5" t="s">
        <v>1246</v>
      </c>
      <c r="C629" s="4" t="s">
        <v>1247</v>
      </c>
    </row>
    <row r="630" customHeight="1" spans="1:3">
      <c r="A630" s="5">
        <v>2020111704</v>
      </c>
      <c r="B630" s="5" t="s">
        <v>1248</v>
      </c>
      <c r="C630" s="4" t="s">
        <v>1249</v>
      </c>
    </row>
    <row r="631" customHeight="1" spans="1:3">
      <c r="A631" s="5">
        <v>2020111707</v>
      </c>
      <c r="B631" s="5" t="s">
        <v>1250</v>
      </c>
      <c r="C631" s="4" t="s">
        <v>1251</v>
      </c>
    </row>
    <row r="632" customHeight="1" spans="1:3">
      <c r="A632" s="6">
        <v>2020111708</v>
      </c>
      <c r="B632" s="4" t="s">
        <v>1252</v>
      </c>
      <c r="C632" s="4" t="s">
        <v>1253</v>
      </c>
    </row>
    <row r="633" customHeight="1" spans="1:3">
      <c r="A633" s="6">
        <v>2020111709</v>
      </c>
      <c r="B633" s="4" t="s">
        <v>1254</v>
      </c>
      <c r="C633" s="4" t="s">
        <v>1255</v>
      </c>
    </row>
    <row r="634" customHeight="1" spans="1:3">
      <c r="A634" s="6">
        <v>2020111710</v>
      </c>
      <c r="B634" s="4" t="s">
        <v>1256</v>
      </c>
      <c r="C634" s="4" t="s">
        <v>1257</v>
      </c>
    </row>
    <row r="635" customHeight="1" spans="1:3">
      <c r="A635" s="6">
        <v>2020111711</v>
      </c>
      <c r="B635" s="4" t="s">
        <v>1258</v>
      </c>
      <c r="C635" s="4" t="s">
        <v>1259</v>
      </c>
    </row>
    <row r="636" customHeight="1" spans="1:3">
      <c r="A636" s="6">
        <v>2020111712</v>
      </c>
      <c r="B636" s="4" t="s">
        <v>1260</v>
      </c>
      <c r="C636" s="4" t="s">
        <v>1261</v>
      </c>
    </row>
    <row r="637" customHeight="1" spans="1:3">
      <c r="A637" s="6">
        <v>2020111713</v>
      </c>
      <c r="B637" s="4" t="s">
        <v>1262</v>
      </c>
      <c r="C637" s="4" t="s">
        <v>1263</v>
      </c>
    </row>
    <row r="638" customHeight="1" spans="1:3">
      <c r="A638" s="6">
        <v>2020111714</v>
      </c>
      <c r="B638" s="4" t="s">
        <v>1264</v>
      </c>
      <c r="C638" s="4" t="s">
        <v>1265</v>
      </c>
    </row>
    <row r="639" customHeight="1" spans="1:3">
      <c r="A639" s="6">
        <v>2020111715</v>
      </c>
      <c r="B639" s="4" t="s">
        <v>1266</v>
      </c>
      <c r="C639" s="4" t="s">
        <v>1267</v>
      </c>
    </row>
    <row r="640" customHeight="1" spans="1:3">
      <c r="A640" s="6">
        <v>2020111716</v>
      </c>
      <c r="B640" s="4" t="s">
        <v>1268</v>
      </c>
      <c r="C640" s="4" t="s">
        <v>1269</v>
      </c>
    </row>
    <row r="641" customHeight="1" spans="1:3">
      <c r="A641" s="6">
        <v>2020111717</v>
      </c>
      <c r="B641" s="4" t="s">
        <v>1270</v>
      </c>
      <c r="C641" s="4" t="s">
        <v>1271</v>
      </c>
    </row>
    <row r="642" customHeight="1" spans="1:3">
      <c r="A642" s="6">
        <v>2020111718</v>
      </c>
      <c r="B642" s="4" t="s">
        <v>1272</v>
      </c>
      <c r="C642" s="4" t="s">
        <v>1273</v>
      </c>
    </row>
    <row r="643" customHeight="1" spans="1:3">
      <c r="A643" s="6">
        <v>2020111719</v>
      </c>
      <c r="B643" s="4" t="s">
        <v>1274</v>
      </c>
      <c r="C643" s="4" t="s">
        <v>1275</v>
      </c>
    </row>
    <row r="644" customHeight="1" spans="1:3">
      <c r="A644" s="6">
        <v>2020111720</v>
      </c>
      <c r="B644" s="4" t="s">
        <v>1276</v>
      </c>
      <c r="C644" s="4" t="s">
        <v>1277</v>
      </c>
    </row>
    <row r="645" customHeight="1" spans="1:3">
      <c r="A645" s="7">
        <v>2020111751</v>
      </c>
      <c r="B645" s="7" t="s">
        <v>1278</v>
      </c>
      <c r="C645" s="4" t="s">
        <v>1279</v>
      </c>
    </row>
    <row r="646" customHeight="1" spans="1:3">
      <c r="A646" s="7">
        <v>2020111753</v>
      </c>
      <c r="B646" s="7" t="s">
        <v>1280</v>
      </c>
      <c r="C646" s="4" t="s">
        <v>1281</v>
      </c>
    </row>
    <row r="647" customHeight="1" spans="1:3">
      <c r="A647" s="7">
        <v>2020111754</v>
      </c>
      <c r="B647" s="7" t="s">
        <v>1282</v>
      </c>
      <c r="C647" s="4" t="s">
        <v>1283</v>
      </c>
    </row>
    <row r="648" customHeight="1" spans="1:3">
      <c r="A648" s="4">
        <v>2020111757</v>
      </c>
      <c r="B648" s="4" t="s">
        <v>1284</v>
      </c>
      <c r="C648" s="4" t="s">
        <v>1285</v>
      </c>
    </row>
    <row r="649" customHeight="1" spans="1:3">
      <c r="A649" s="4">
        <v>2020111761</v>
      </c>
      <c r="B649" s="4" t="s">
        <v>1286</v>
      </c>
      <c r="C649" s="4" t="s">
        <v>1287</v>
      </c>
    </row>
    <row r="650" customHeight="1" spans="1:3">
      <c r="A650" s="4">
        <v>2020111763</v>
      </c>
      <c r="B650" s="4" t="s">
        <v>1288</v>
      </c>
      <c r="C650" s="4" t="s">
        <v>1289</v>
      </c>
    </row>
    <row r="651" customHeight="1" spans="1:3">
      <c r="A651" s="4">
        <v>2020111765</v>
      </c>
      <c r="B651" s="4" t="s">
        <v>1290</v>
      </c>
      <c r="C651" s="4" t="s">
        <v>1291</v>
      </c>
    </row>
    <row r="652" customHeight="1" spans="1:3">
      <c r="A652" s="4">
        <v>2020111766</v>
      </c>
      <c r="B652" s="4" t="s">
        <v>1292</v>
      </c>
      <c r="C652" s="4" t="s">
        <v>1293</v>
      </c>
    </row>
    <row r="653" customHeight="1" spans="1:3">
      <c r="A653" s="4">
        <v>2020111768</v>
      </c>
      <c r="B653" s="4" t="s">
        <v>1294</v>
      </c>
      <c r="C653" s="4" t="s">
        <v>1295</v>
      </c>
    </row>
    <row r="654" customHeight="1" spans="1:3">
      <c r="A654" s="4">
        <v>2020111769</v>
      </c>
      <c r="B654" s="4" t="s">
        <v>1296</v>
      </c>
      <c r="C654" s="4" t="s">
        <v>1297</v>
      </c>
    </row>
    <row r="655" customHeight="1" spans="1:3">
      <c r="A655" s="4">
        <v>2020111770</v>
      </c>
      <c r="B655" s="4" t="s">
        <v>1298</v>
      </c>
      <c r="C655" s="4" t="s">
        <v>1299</v>
      </c>
    </row>
    <row r="656" customHeight="1" spans="1:3">
      <c r="A656" s="4">
        <v>2020111771</v>
      </c>
      <c r="B656" s="4" t="s">
        <v>1300</v>
      </c>
      <c r="C656" s="4" t="s">
        <v>1301</v>
      </c>
    </row>
    <row r="657" customHeight="1" spans="1:3">
      <c r="A657" s="4">
        <v>2020111772</v>
      </c>
      <c r="B657" s="4" t="s">
        <v>1302</v>
      </c>
      <c r="C657" s="4" t="s">
        <v>1303</v>
      </c>
    </row>
    <row r="658" customHeight="1" spans="1:3">
      <c r="A658" s="4">
        <v>2020111773</v>
      </c>
      <c r="B658" s="4" t="s">
        <v>1304</v>
      </c>
      <c r="C658" s="4" t="s">
        <v>1305</v>
      </c>
    </row>
    <row r="659" customHeight="1" spans="1:3">
      <c r="A659" s="4">
        <v>2020111779</v>
      </c>
      <c r="B659" s="4" t="s">
        <v>1306</v>
      </c>
      <c r="C659" s="4" t="s">
        <v>1307</v>
      </c>
    </row>
    <row r="660" customHeight="1" spans="1:3">
      <c r="A660" s="4">
        <v>2020111780</v>
      </c>
      <c r="B660" s="4" t="s">
        <v>1308</v>
      </c>
      <c r="C660" s="4" t="s">
        <v>1309</v>
      </c>
    </row>
    <row r="661" customHeight="1" spans="1:3">
      <c r="A661" s="4">
        <v>2020111781</v>
      </c>
      <c r="B661" s="4" t="s">
        <v>1310</v>
      </c>
      <c r="C661" s="4" t="s">
        <v>1311</v>
      </c>
    </row>
    <row r="662" customHeight="1" spans="1:3">
      <c r="A662" s="4">
        <v>2020111783</v>
      </c>
      <c r="B662" s="4" t="s">
        <v>1312</v>
      </c>
      <c r="C662" s="4" t="s">
        <v>1313</v>
      </c>
    </row>
    <row r="663" customHeight="1" spans="1:3">
      <c r="A663" s="4">
        <v>2020111784</v>
      </c>
      <c r="B663" s="4" t="s">
        <v>1314</v>
      </c>
      <c r="C663" s="4" t="s">
        <v>1315</v>
      </c>
    </row>
    <row r="664" customHeight="1" spans="1:3">
      <c r="A664" s="4">
        <v>2020111785</v>
      </c>
      <c r="B664" s="4" t="s">
        <v>1316</v>
      </c>
      <c r="C664" s="4" t="s">
        <v>1317</v>
      </c>
    </row>
    <row r="665" customHeight="1" spans="1:3">
      <c r="A665" s="4">
        <v>2020111786</v>
      </c>
      <c r="B665" s="4" t="s">
        <v>1318</v>
      </c>
      <c r="C665" s="4" t="s">
        <v>1319</v>
      </c>
    </row>
    <row r="666" customHeight="1" spans="1:3">
      <c r="A666" s="4">
        <v>2020111789</v>
      </c>
      <c r="B666" s="4" t="s">
        <v>1320</v>
      </c>
      <c r="C666" s="4" t="s">
        <v>1321</v>
      </c>
    </row>
    <row r="667" customHeight="1" spans="1:3">
      <c r="A667" s="4">
        <v>2020111791</v>
      </c>
      <c r="B667" s="4" t="s">
        <v>1322</v>
      </c>
      <c r="C667" s="4" t="s">
        <v>1323</v>
      </c>
    </row>
    <row r="668" customHeight="1" spans="1:3">
      <c r="A668" s="4">
        <v>2020111792</v>
      </c>
      <c r="B668" s="4" t="s">
        <v>1324</v>
      </c>
      <c r="C668" s="4" t="s">
        <v>1325</v>
      </c>
    </row>
    <row r="669" customHeight="1" spans="1:3">
      <c r="A669" s="6">
        <v>2020111793</v>
      </c>
      <c r="B669" s="6" t="s">
        <v>1326</v>
      </c>
      <c r="C669" s="4" t="s">
        <v>1327</v>
      </c>
    </row>
    <row r="670" customHeight="1" spans="1:3">
      <c r="A670" s="6">
        <v>2020111794</v>
      </c>
      <c r="B670" s="6" t="s">
        <v>1328</v>
      </c>
      <c r="C670" s="4" t="s">
        <v>1329</v>
      </c>
    </row>
    <row r="671" customHeight="1" spans="1:3">
      <c r="A671" s="6">
        <v>2020111795</v>
      </c>
      <c r="B671" s="6" t="s">
        <v>1330</v>
      </c>
      <c r="C671" s="4" t="s">
        <v>1331</v>
      </c>
    </row>
    <row r="672" customHeight="1" spans="1:3">
      <c r="A672" s="6">
        <v>2020111796</v>
      </c>
      <c r="B672" s="6" t="s">
        <v>1332</v>
      </c>
      <c r="C672" s="4" t="s">
        <v>1333</v>
      </c>
    </row>
    <row r="673" customHeight="1" spans="1:3">
      <c r="A673" s="6">
        <v>2020111799</v>
      </c>
      <c r="B673" s="6" t="s">
        <v>1334</v>
      </c>
      <c r="C673" s="4" t="s">
        <v>1335</v>
      </c>
    </row>
    <row r="674" customHeight="1" spans="1:3">
      <c r="A674" s="6">
        <v>2020111801</v>
      </c>
      <c r="B674" s="6" t="s">
        <v>1336</v>
      </c>
      <c r="C674" s="4" t="s">
        <v>1337</v>
      </c>
    </row>
    <row r="675" customHeight="1" spans="1:3">
      <c r="A675" s="6">
        <v>2020111802</v>
      </c>
      <c r="B675" s="6" t="s">
        <v>1338</v>
      </c>
      <c r="C675" s="4" t="s">
        <v>1339</v>
      </c>
    </row>
    <row r="676" customHeight="1" spans="1:3">
      <c r="A676" s="6">
        <v>2020111803</v>
      </c>
      <c r="B676" s="6" t="s">
        <v>1340</v>
      </c>
      <c r="C676" s="4" t="s">
        <v>1341</v>
      </c>
    </row>
    <row r="677" customHeight="1" spans="1:3">
      <c r="A677" s="6">
        <v>2020111804</v>
      </c>
      <c r="B677" s="6" t="s">
        <v>1136</v>
      </c>
      <c r="C677" s="4" t="s">
        <v>1342</v>
      </c>
    </row>
    <row r="678" customHeight="1" spans="1:3">
      <c r="A678" s="6">
        <v>2020111805</v>
      </c>
      <c r="B678" s="6" t="s">
        <v>1343</v>
      </c>
      <c r="C678" s="4" t="s">
        <v>1344</v>
      </c>
    </row>
    <row r="679" customHeight="1" spans="1:3">
      <c r="A679" s="6">
        <v>2020111806</v>
      </c>
      <c r="B679" s="6" t="s">
        <v>1345</v>
      </c>
      <c r="C679" s="4" t="s">
        <v>1346</v>
      </c>
    </row>
    <row r="680" customHeight="1" spans="1:3">
      <c r="A680" s="6">
        <v>2020111807</v>
      </c>
      <c r="B680" s="6" t="s">
        <v>1347</v>
      </c>
      <c r="C680" s="4" t="s">
        <v>1348</v>
      </c>
    </row>
    <row r="681" customHeight="1" spans="1:3">
      <c r="A681" s="6">
        <v>2020111808</v>
      </c>
      <c r="B681" s="6" t="s">
        <v>1349</v>
      </c>
      <c r="C681" s="4" t="s">
        <v>1350</v>
      </c>
    </row>
    <row r="682" customHeight="1" spans="1:3">
      <c r="A682" s="6">
        <v>2020111809</v>
      </c>
      <c r="B682" s="6" t="s">
        <v>1351</v>
      </c>
      <c r="C682" s="4" t="s">
        <v>1352</v>
      </c>
    </row>
    <row r="683" customHeight="1" spans="1:3">
      <c r="A683" s="6">
        <v>2020111810</v>
      </c>
      <c r="B683" s="6" t="s">
        <v>1353</v>
      </c>
      <c r="C683" s="4" t="s">
        <v>1354</v>
      </c>
    </row>
    <row r="684" customHeight="1" spans="1:3">
      <c r="A684" s="6">
        <v>2020111811</v>
      </c>
      <c r="B684" s="6" t="s">
        <v>1355</v>
      </c>
      <c r="C684" s="4" t="s">
        <v>1356</v>
      </c>
    </row>
    <row r="685" customHeight="1" spans="1:3">
      <c r="A685" s="6">
        <v>2020111812</v>
      </c>
      <c r="B685" s="6" t="s">
        <v>1357</v>
      </c>
      <c r="C685" s="4" t="s">
        <v>1358</v>
      </c>
    </row>
    <row r="686" customHeight="1" spans="1:3">
      <c r="A686" s="6">
        <v>2020111813</v>
      </c>
      <c r="B686" s="6" t="s">
        <v>1359</v>
      </c>
      <c r="C686" s="4" t="s">
        <v>1360</v>
      </c>
    </row>
    <row r="687" customHeight="1" spans="1:3">
      <c r="A687" s="6">
        <v>2020111814</v>
      </c>
      <c r="B687" s="6" t="s">
        <v>1361</v>
      </c>
      <c r="C687" s="4" t="s">
        <v>1362</v>
      </c>
    </row>
    <row r="688" customHeight="1" spans="1:3">
      <c r="A688" s="6">
        <v>2020111815</v>
      </c>
      <c r="B688" s="6" t="s">
        <v>1363</v>
      </c>
      <c r="C688" s="4" t="s">
        <v>1364</v>
      </c>
    </row>
    <row r="689" customHeight="1" spans="1:3">
      <c r="A689" s="6">
        <v>2020111816</v>
      </c>
      <c r="B689" s="6" t="s">
        <v>1365</v>
      </c>
      <c r="C689" s="4" t="s">
        <v>1366</v>
      </c>
    </row>
    <row r="690" customHeight="1" spans="1:3">
      <c r="A690" s="6">
        <v>2020111817</v>
      </c>
      <c r="B690" s="6" t="s">
        <v>1367</v>
      </c>
      <c r="C690" s="4" t="s">
        <v>1368</v>
      </c>
    </row>
    <row r="691" customHeight="1" spans="1:3">
      <c r="A691" s="6">
        <v>2020111819</v>
      </c>
      <c r="B691" s="6" t="s">
        <v>1369</v>
      </c>
      <c r="C691" s="4" t="s">
        <v>1370</v>
      </c>
    </row>
    <row r="692" customHeight="1" spans="1:3">
      <c r="A692" s="6">
        <v>2020111820</v>
      </c>
      <c r="B692" s="6" t="s">
        <v>1371</v>
      </c>
      <c r="C692" s="4" t="s">
        <v>1372</v>
      </c>
    </row>
    <row r="693" customHeight="1" spans="1:3">
      <c r="A693" s="6">
        <v>2020111821</v>
      </c>
      <c r="B693" s="6" t="s">
        <v>1373</v>
      </c>
      <c r="C693" s="4" t="s">
        <v>1374</v>
      </c>
    </row>
    <row r="694" customHeight="1" spans="1:3">
      <c r="A694" s="6">
        <v>2020111822</v>
      </c>
      <c r="B694" s="6" t="s">
        <v>1375</v>
      </c>
      <c r="C694" s="4" t="s">
        <v>1376</v>
      </c>
    </row>
    <row r="695" customHeight="1" spans="1:3">
      <c r="A695" s="6">
        <v>2020111823</v>
      </c>
      <c r="B695" s="6" t="s">
        <v>1377</v>
      </c>
      <c r="C695" s="4" t="s">
        <v>1378</v>
      </c>
    </row>
    <row r="696" customHeight="1" spans="1:3">
      <c r="A696" s="6">
        <v>2020111825</v>
      </c>
      <c r="B696" s="6" t="s">
        <v>1379</v>
      </c>
      <c r="C696" s="4" t="s">
        <v>1380</v>
      </c>
    </row>
    <row r="697" customHeight="1" spans="1:3">
      <c r="A697" s="6">
        <v>2020111826</v>
      </c>
      <c r="B697" s="6" t="s">
        <v>1381</v>
      </c>
      <c r="C697" s="4" t="s">
        <v>1382</v>
      </c>
    </row>
    <row r="698" customHeight="1" spans="1:3">
      <c r="A698" s="5">
        <v>2020111832</v>
      </c>
      <c r="B698" s="5" t="s">
        <v>1383</v>
      </c>
      <c r="C698" s="4" t="s">
        <v>1384</v>
      </c>
    </row>
    <row r="699" customHeight="1" spans="1:3">
      <c r="A699" s="5">
        <v>2020111833</v>
      </c>
      <c r="B699" s="5" t="s">
        <v>1385</v>
      </c>
      <c r="C699" s="4" t="s">
        <v>1386</v>
      </c>
    </row>
    <row r="700" customHeight="1" spans="1:3">
      <c r="A700" s="5">
        <v>2020111835</v>
      </c>
      <c r="B700" s="5" t="s">
        <v>1387</v>
      </c>
      <c r="C700" s="4" t="s">
        <v>1388</v>
      </c>
    </row>
    <row r="701" customHeight="1" spans="1:3">
      <c r="A701" s="5">
        <v>2020111839</v>
      </c>
      <c r="B701" s="5" t="s">
        <v>1389</v>
      </c>
      <c r="C701" s="4" t="s">
        <v>1390</v>
      </c>
    </row>
    <row r="702" customHeight="1" spans="1:3">
      <c r="A702" s="5">
        <v>2020111840</v>
      </c>
      <c r="B702" s="5" t="s">
        <v>1391</v>
      </c>
      <c r="C702" s="4" t="s">
        <v>1392</v>
      </c>
    </row>
    <row r="703" customHeight="1" spans="1:3">
      <c r="A703" s="5">
        <v>2020111842</v>
      </c>
      <c r="B703" s="5" t="s">
        <v>1393</v>
      </c>
      <c r="C703" s="4" t="s">
        <v>1394</v>
      </c>
    </row>
    <row r="704" customHeight="1" spans="1:3">
      <c r="A704" s="4">
        <v>2020111885</v>
      </c>
      <c r="B704" s="4" t="s">
        <v>1395</v>
      </c>
      <c r="C704" s="4" t="s">
        <v>1396</v>
      </c>
    </row>
    <row r="705" customHeight="1" spans="1:3">
      <c r="A705" s="4">
        <v>2020111886</v>
      </c>
      <c r="B705" s="4" t="s">
        <v>1397</v>
      </c>
      <c r="C705" s="4" t="s">
        <v>1398</v>
      </c>
    </row>
    <row r="706" customHeight="1" spans="1:3">
      <c r="A706" s="4">
        <v>2020111887</v>
      </c>
      <c r="B706" s="4" t="s">
        <v>1399</v>
      </c>
      <c r="C706" s="4" t="s">
        <v>1400</v>
      </c>
    </row>
    <row r="707" customHeight="1" spans="1:3">
      <c r="A707" s="4">
        <v>2020111888</v>
      </c>
      <c r="B707" s="4" t="s">
        <v>1401</v>
      </c>
      <c r="C707" s="4" t="s">
        <v>1402</v>
      </c>
    </row>
    <row r="708" customHeight="1" spans="1:3">
      <c r="A708" s="4">
        <v>2020111889</v>
      </c>
      <c r="B708" s="4" t="s">
        <v>1403</v>
      </c>
      <c r="C708" s="4" t="s">
        <v>1404</v>
      </c>
    </row>
    <row r="709" customHeight="1" spans="1:3">
      <c r="A709" s="4">
        <v>2020111890</v>
      </c>
      <c r="B709" s="4" t="s">
        <v>1405</v>
      </c>
      <c r="C709" s="4" t="s">
        <v>1406</v>
      </c>
    </row>
    <row r="710" customHeight="1" spans="1:3">
      <c r="A710" s="4">
        <v>2020111892</v>
      </c>
      <c r="B710" s="4" t="s">
        <v>1407</v>
      </c>
      <c r="C710" s="4" t="s">
        <v>1408</v>
      </c>
    </row>
    <row r="711" customHeight="1" spans="1:3">
      <c r="A711" s="4">
        <v>2020111893</v>
      </c>
      <c r="B711" s="4" t="s">
        <v>1409</v>
      </c>
      <c r="C711" s="4" t="s">
        <v>1410</v>
      </c>
    </row>
    <row r="712" customHeight="1" spans="1:3">
      <c r="A712" s="4">
        <v>2020111894</v>
      </c>
      <c r="B712" s="4" t="s">
        <v>1411</v>
      </c>
      <c r="C712" s="4" t="s">
        <v>1412</v>
      </c>
    </row>
    <row r="713" customHeight="1" spans="1:3">
      <c r="A713" s="4">
        <v>2020111895</v>
      </c>
      <c r="B713" s="4" t="s">
        <v>1413</v>
      </c>
      <c r="C713" s="4" t="s">
        <v>1414</v>
      </c>
    </row>
    <row r="714" customHeight="1" spans="1:3">
      <c r="A714" s="4">
        <v>2020111896</v>
      </c>
      <c r="B714" s="4" t="s">
        <v>1415</v>
      </c>
      <c r="C714" s="4" t="s">
        <v>1416</v>
      </c>
    </row>
    <row r="715" customHeight="1" spans="1:3">
      <c r="A715" s="4">
        <v>2020111898</v>
      </c>
      <c r="B715" s="4" t="s">
        <v>1417</v>
      </c>
      <c r="C715" s="4" t="s">
        <v>1418</v>
      </c>
    </row>
    <row r="716" customHeight="1" spans="1:3">
      <c r="A716" s="4">
        <v>2020111899</v>
      </c>
      <c r="B716" s="4" t="s">
        <v>1419</v>
      </c>
      <c r="C716" s="4" t="s">
        <v>1420</v>
      </c>
    </row>
    <row r="717" customHeight="1" spans="1:3">
      <c r="A717" s="4">
        <v>2020111900</v>
      </c>
      <c r="B717" s="4" t="s">
        <v>1421</v>
      </c>
      <c r="C717" s="4" t="s">
        <v>1422</v>
      </c>
    </row>
    <row r="718" customHeight="1" spans="1:3">
      <c r="A718" s="7">
        <v>2020111903</v>
      </c>
      <c r="B718" s="7" t="s">
        <v>1423</v>
      </c>
      <c r="C718" s="4" t="s">
        <v>1424</v>
      </c>
    </row>
    <row r="719" customHeight="1" spans="1:3">
      <c r="A719" s="7">
        <v>2020111904</v>
      </c>
      <c r="B719" s="7" t="s">
        <v>1425</v>
      </c>
      <c r="C719" s="4" t="s">
        <v>1426</v>
      </c>
    </row>
    <row r="720" customHeight="1" spans="1:3">
      <c r="A720" s="7">
        <v>2020111905</v>
      </c>
      <c r="B720" s="7" t="s">
        <v>1427</v>
      </c>
      <c r="C720" s="4" t="s">
        <v>1428</v>
      </c>
    </row>
    <row r="721" customHeight="1" spans="1:3">
      <c r="A721" s="7">
        <v>2020111907</v>
      </c>
      <c r="B721" s="7" t="s">
        <v>1429</v>
      </c>
      <c r="C721" s="4" t="s">
        <v>1430</v>
      </c>
    </row>
    <row r="722" customHeight="1" spans="1:3">
      <c r="A722" s="7">
        <v>2020111908</v>
      </c>
      <c r="B722" s="7" t="s">
        <v>1431</v>
      </c>
      <c r="C722" s="4" t="s">
        <v>1432</v>
      </c>
    </row>
    <row r="723" customHeight="1" spans="1:3">
      <c r="A723" s="7">
        <v>2020111909</v>
      </c>
      <c r="B723" s="7" t="s">
        <v>1433</v>
      </c>
      <c r="C723" s="4" t="s">
        <v>1434</v>
      </c>
    </row>
    <row r="724" customHeight="1" spans="1:3">
      <c r="A724" s="7">
        <v>2020111911</v>
      </c>
      <c r="B724" s="7" t="s">
        <v>1435</v>
      </c>
      <c r="C724" s="4" t="s">
        <v>1436</v>
      </c>
    </row>
    <row r="725" customHeight="1" spans="1:3">
      <c r="A725" s="5">
        <v>2020111943</v>
      </c>
      <c r="B725" s="5" t="s">
        <v>1437</v>
      </c>
      <c r="C725" s="4" t="s">
        <v>1438</v>
      </c>
    </row>
    <row r="726" customHeight="1" spans="1:3">
      <c r="A726" s="5">
        <v>2020111944</v>
      </c>
      <c r="B726" s="5" t="s">
        <v>1439</v>
      </c>
      <c r="C726" s="4" t="s">
        <v>1440</v>
      </c>
    </row>
    <row r="727" customHeight="1" spans="1:3">
      <c r="A727" s="5">
        <v>2020111945</v>
      </c>
      <c r="B727" s="5" t="s">
        <v>1441</v>
      </c>
      <c r="C727" s="4" t="s">
        <v>1442</v>
      </c>
    </row>
    <row r="728" customHeight="1" spans="1:3">
      <c r="A728" s="5">
        <v>2020111946</v>
      </c>
      <c r="B728" s="5" t="s">
        <v>1443</v>
      </c>
      <c r="C728" s="4" t="s">
        <v>1444</v>
      </c>
    </row>
    <row r="729" customHeight="1" spans="1:3">
      <c r="A729" s="5">
        <v>2020111947</v>
      </c>
      <c r="B729" s="5" t="s">
        <v>1445</v>
      </c>
      <c r="C729" s="4" t="s">
        <v>1446</v>
      </c>
    </row>
    <row r="730" customHeight="1" spans="1:3">
      <c r="A730" s="5">
        <v>2020111948</v>
      </c>
      <c r="B730" s="5" t="s">
        <v>1447</v>
      </c>
      <c r="C730" s="4" t="s">
        <v>1448</v>
      </c>
    </row>
    <row r="731" customHeight="1" spans="1:3">
      <c r="A731" s="5">
        <v>2020111949</v>
      </c>
      <c r="B731" s="5" t="s">
        <v>1449</v>
      </c>
      <c r="C731" s="4" t="s">
        <v>1450</v>
      </c>
    </row>
    <row r="732" customHeight="1" spans="1:3">
      <c r="A732" s="5">
        <v>2020111950</v>
      </c>
      <c r="B732" s="5" t="s">
        <v>1451</v>
      </c>
      <c r="C732" s="4" t="s">
        <v>1452</v>
      </c>
    </row>
    <row r="733" customHeight="1" spans="1:3">
      <c r="A733" s="5">
        <v>2020111951</v>
      </c>
      <c r="B733" s="5" t="s">
        <v>1453</v>
      </c>
      <c r="C733" s="4" t="s">
        <v>1454</v>
      </c>
    </row>
    <row r="734" customHeight="1" spans="1:3">
      <c r="A734" s="5">
        <v>2020111952</v>
      </c>
      <c r="B734" s="5" t="s">
        <v>1455</v>
      </c>
      <c r="C734" s="4" t="s">
        <v>1456</v>
      </c>
    </row>
    <row r="735" customHeight="1" spans="1:3">
      <c r="A735" s="5">
        <v>2020111953</v>
      </c>
      <c r="B735" s="5" t="s">
        <v>1457</v>
      </c>
      <c r="C735" s="4" t="s">
        <v>1458</v>
      </c>
    </row>
    <row r="736" customHeight="1" spans="1:3">
      <c r="A736" s="5">
        <v>2020111954</v>
      </c>
      <c r="B736" s="5" t="s">
        <v>1459</v>
      </c>
      <c r="C736" s="4" t="s">
        <v>1460</v>
      </c>
    </row>
    <row r="737" customHeight="1" spans="1:3">
      <c r="A737" s="5">
        <v>2020111955</v>
      </c>
      <c r="B737" s="5" t="s">
        <v>1461</v>
      </c>
      <c r="C737" s="4" t="s">
        <v>1462</v>
      </c>
    </row>
    <row r="738" customHeight="1" spans="1:3">
      <c r="A738" s="5">
        <v>2020111970</v>
      </c>
      <c r="B738" s="5" t="s">
        <v>1463</v>
      </c>
      <c r="C738" s="4" t="s">
        <v>1464</v>
      </c>
    </row>
    <row r="739" customHeight="1" spans="1:3">
      <c r="A739" s="5">
        <v>2020111971</v>
      </c>
      <c r="B739" s="5" t="s">
        <v>1465</v>
      </c>
      <c r="C739" s="4" t="s">
        <v>1466</v>
      </c>
    </row>
    <row r="740" customHeight="1" spans="1:3">
      <c r="A740" s="5">
        <v>2020111972</v>
      </c>
      <c r="B740" s="5" t="s">
        <v>1467</v>
      </c>
      <c r="C740" s="4" t="s">
        <v>1468</v>
      </c>
    </row>
    <row r="741" customHeight="1" spans="1:3">
      <c r="A741" s="5">
        <v>2020111973</v>
      </c>
      <c r="B741" s="5" t="s">
        <v>1469</v>
      </c>
      <c r="C741" s="4" t="s">
        <v>1470</v>
      </c>
    </row>
    <row r="742" customHeight="1" spans="1:3">
      <c r="A742" s="5">
        <v>2020111974</v>
      </c>
      <c r="B742" s="5" t="s">
        <v>1471</v>
      </c>
      <c r="C742" s="4" t="s">
        <v>1472</v>
      </c>
    </row>
    <row r="743" customHeight="1" spans="1:3">
      <c r="A743" s="5">
        <v>2020111976</v>
      </c>
      <c r="B743" s="5" t="s">
        <v>1473</v>
      </c>
      <c r="C743" s="4" t="s">
        <v>1474</v>
      </c>
    </row>
    <row r="744" customHeight="1" spans="1:3">
      <c r="A744" s="5">
        <v>2020111977</v>
      </c>
      <c r="B744" s="5" t="s">
        <v>1475</v>
      </c>
      <c r="C744" s="4" t="s">
        <v>1476</v>
      </c>
    </row>
    <row r="745" customHeight="1" spans="1:3">
      <c r="A745" s="5">
        <v>2020111978</v>
      </c>
      <c r="B745" s="5" t="s">
        <v>1477</v>
      </c>
      <c r="C745" s="4" t="s">
        <v>1478</v>
      </c>
    </row>
    <row r="746" customHeight="1" spans="1:3">
      <c r="A746" s="5">
        <v>2020111979</v>
      </c>
      <c r="B746" s="5" t="s">
        <v>1479</v>
      </c>
      <c r="C746" s="4" t="s">
        <v>1480</v>
      </c>
    </row>
    <row r="747" customHeight="1" spans="1:3">
      <c r="A747" s="5">
        <v>2020111980</v>
      </c>
      <c r="B747" s="5" t="s">
        <v>1481</v>
      </c>
      <c r="C747" s="4" t="s">
        <v>1482</v>
      </c>
    </row>
    <row r="748" customHeight="1" spans="1:3">
      <c r="A748" s="5">
        <v>2020111982</v>
      </c>
      <c r="B748" s="5" t="s">
        <v>1483</v>
      </c>
      <c r="C748" s="4" t="s">
        <v>1484</v>
      </c>
    </row>
    <row r="749" customHeight="1" spans="1:3">
      <c r="A749" s="5">
        <v>2020111983</v>
      </c>
      <c r="B749" s="5" t="s">
        <v>1485</v>
      </c>
      <c r="C749" s="4" t="s">
        <v>1486</v>
      </c>
    </row>
    <row r="750" customHeight="1" spans="1:3">
      <c r="A750" s="5">
        <v>2020111985</v>
      </c>
      <c r="B750" s="5" t="s">
        <v>1487</v>
      </c>
      <c r="C750" s="4" t="s">
        <v>1488</v>
      </c>
    </row>
    <row r="751" customHeight="1" spans="1:3">
      <c r="A751" s="5">
        <v>2020111987</v>
      </c>
      <c r="B751" s="5" t="s">
        <v>1489</v>
      </c>
      <c r="C751" s="4" t="s">
        <v>1490</v>
      </c>
    </row>
    <row r="752" customHeight="1" spans="1:3">
      <c r="A752" s="5">
        <v>2020111988</v>
      </c>
      <c r="B752" s="5" t="s">
        <v>1491</v>
      </c>
      <c r="C752" s="4" t="s">
        <v>1492</v>
      </c>
    </row>
    <row r="753" customHeight="1" spans="1:3">
      <c r="A753" s="5">
        <v>2020111989</v>
      </c>
      <c r="B753" s="5" t="s">
        <v>1493</v>
      </c>
      <c r="C753" s="4" t="s">
        <v>1494</v>
      </c>
    </row>
    <row r="754" customHeight="1" spans="1:3">
      <c r="A754" s="5">
        <v>2020120115</v>
      </c>
      <c r="B754" s="5" t="s">
        <v>1495</v>
      </c>
      <c r="C754" s="4" t="s">
        <v>1496</v>
      </c>
    </row>
    <row r="755" customHeight="1" spans="1:3">
      <c r="A755" s="5">
        <v>2020120116</v>
      </c>
      <c r="B755" s="5" t="s">
        <v>1497</v>
      </c>
      <c r="C755" s="4" t="s">
        <v>1498</v>
      </c>
    </row>
    <row r="756" customHeight="1" spans="1:3">
      <c r="A756" s="5">
        <v>2020120117</v>
      </c>
      <c r="B756" s="5" t="s">
        <v>1499</v>
      </c>
      <c r="C756" s="4" t="s">
        <v>1500</v>
      </c>
    </row>
    <row r="757" customHeight="1" spans="1:3">
      <c r="A757" s="5">
        <v>2020120311</v>
      </c>
      <c r="B757" s="5" t="s">
        <v>1501</v>
      </c>
      <c r="C757" s="4" t="s">
        <v>1502</v>
      </c>
    </row>
    <row r="758" customHeight="1" spans="1:3">
      <c r="A758" s="5">
        <v>2020120313</v>
      </c>
      <c r="B758" s="5" t="s">
        <v>289</v>
      </c>
      <c r="C758" s="4" t="s">
        <v>1503</v>
      </c>
    </row>
    <row r="759" customHeight="1" spans="1:3">
      <c r="A759" s="5">
        <v>2020120314</v>
      </c>
      <c r="B759" s="5" t="s">
        <v>1504</v>
      </c>
      <c r="C759" s="4" t="s">
        <v>1505</v>
      </c>
    </row>
    <row r="760" customHeight="1" spans="1:3">
      <c r="A760" s="5">
        <v>2020120315</v>
      </c>
      <c r="B760" s="5" t="s">
        <v>1506</v>
      </c>
      <c r="C760" s="4" t="s">
        <v>1507</v>
      </c>
    </row>
    <row r="761" customHeight="1" spans="1:3">
      <c r="A761" s="5">
        <v>2020120317</v>
      </c>
      <c r="B761" s="5" t="s">
        <v>1508</v>
      </c>
      <c r="C761" s="4" t="s">
        <v>1509</v>
      </c>
    </row>
    <row r="762" customHeight="1" spans="1:3">
      <c r="A762" s="5">
        <v>2020120318</v>
      </c>
      <c r="B762" s="5" t="s">
        <v>1510</v>
      </c>
      <c r="C762" s="4" t="s">
        <v>1511</v>
      </c>
    </row>
    <row r="763" customHeight="1" spans="1:3">
      <c r="A763" s="5">
        <v>2020120319</v>
      </c>
      <c r="B763" s="5" t="s">
        <v>1512</v>
      </c>
      <c r="C763" s="4" t="s">
        <v>1513</v>
      </c>
    </row>
    <row r="764" customHeight="1" spans="1:3">
      <c r="A764" s="5">
        <v>2020120320</v>
      </c>
      <c r="B764" s="5" t="s">
        <v>1514</v>
      </c>
      <c r="C764" s="4" t="s">
        <v>1515</v>
      </c>
    </row>
    <row r="765" customHeight="1" spans="1:3">
      <c r="A765" s="5">
        <v>2020120321</v>
      </c>
      <c r="B765" s="5" t="s">
        <v>1516</v>
      </c>
      <c r="C765" s="4" t="s">
        <v>1517</v>
      </c>
    </row>
    <row r="766" customHeight="1" spans="1:3">
      <c r="A766" s="5">
        <v>2020120322</v>
      </c>
      <c r="B766" s="5" t="s">
        <v>1518</v>
      </c>
      <c r="C766" s="4" t="s">
        <v>1519</v>
      </c>
    </row>
    <row r="767" customHeight="1" spans="1:3">
      <c r="A767" s="5">
        <v>2020120324</v>
      </c>
      <c r="B767" s="5" t="s">
        <v>1520</v>
      </c>
      <c r="C767" s="4" t="s">
        <v>1521</v>
      </c>
    </row>
    <row r="768" customHeight="1" spans="1:3">
      <c r="A768" s="5">
        <v>2020120325</v>
      </c>
      <c r="B768" s="5" t="s">
        <v>1522</v>
      </c>
      <c r="C768" s="4" t="s">
        <v>1523</v>
      </c>
    </row>
    <row r="769" customHeight="1" spans="1:3">
      <c r="A769" s="5">
        <v>2020120328</v>
      </c>
      <c r="B769" s="5" t="s">
        <v>1524</v>
      </c>
      <c r="C769" s="4" t="s">
        <v>1525</v>
      </c>
    </row>
    <row r="770" customHeight="1" spans="1:3">
      <c r="A770" s="5">
        <v>2020120329</v>
      </c>
      <c r="B770" s="5" t="s">
        <v>1526</v>
      </c>
      <c r="C770" s="4" t="s">
        <v>1527</v>
      </c>
    </row>
    <row r="771" customHeight="1" spans="1:3">
      <c r="A771" s="5">
        <v>2020120330</v>
      </c>
      <c r="B771" s="5" t="s">
        <v>1528</v>
      </c>
      <c r="C771" s="4" t="s">
        <v>1529</v>
      </c>
    </row>
    <row r="772" customHeight="1" spans="1:3">
      <c r="A772" s="5">
        <v>2020120331</v>
      </c>
      <c r="B772" s="5" t="s">
        <v>1530</v>
      </c>
      <c r="C772" s="4" t="s">
        <v>1531</v>
      </c>
    </row>
    <row r="773" customHeight="1" spans="1:3">
      <c r="A773" s="5">
        <v>2020120332</v>
      </c>
      <c r="B773" s="5" t="s">
        <v>1532</v>
      </c>
      <c r="C773" s="4" t="s">
        <v>1533</v>
      </c>
    </row>
    <row r="774" customHeight="1" spans="1:3">
      <c r="A774" s="5">
        <v>2020120333</v>
      </c>
      <c r="B774" s="5" t="s">
        <v>1534</v>
      </c>
      <c r="C774" s="4" t="s">
        <v>1535</v>
      </c>
    </row>
    <row r="775" customHeight="1" spans="1:3">
      <c r="A775" s="5">
        <v>2020120334</v>
      </c>
      <c r="B775" s="5" t="s">
        <v>1536</v>
      </c>
      <c r="C775" s="4" t="s">
        <v>1537</v>
      </c>
    </row>
    <row r="776" customHeight="1" spans="1:3">
      <c r="A776" s="5">
        <v>2020120335</v>
      </c>
      <c r="B776" s="5" t="s">
        <v>1057</v>
      </c>
      <c r="C776" s="4" t="s">
        <v>1538</v>
      </c>
    </row>
    <row r="777" customHeight="1" spans="1:3">
      <c r="A777" s="5">
        <v>2020120337</v>
      </c>
      <c r="B777" s="5" t="s">
        <v>1539</v>
      </c>
      <c r="C777" s="4" t="s">
        <v>1540</v>
      </c>
    </row>
    <row r="778" customHeight="1" spans="1:3">
      <c r="A778" s="5">
        <v>2020120339</v>
      </c>
      <c r="B778" s="5" t="s">
        <v>1541</v>
      </c>
      <c r="C778" s="4" t="s">
        <v>1542</v>
      </c>
    </row>
    <row r="779" customHeight="1" spans="1:3">
      <c r="A779" s="5">
        <v>2020120340</v>
      </c>
      <c r="B779" s="5" t="s">
        <v>1543</v>
      </c>
      <c r="C779" s="4" t="s">
        <v>1544</v>
      </c>
    </row>
    <row r="780" customHeight="1" spans="1:3">
      <c r="A780" s="5">
        <v>2020120341</v>
      </c>
      <c r="B780" s="5" t="s">
        <v>1545</v>
      </c>
      <c r="C780" s="4" t="s">
        <v>1546</v>
      </c>
    </row>
    <row r="781" customHeight="1" spans="1:3">
      <c r="A781" s="5">
        <v>2020120342</v>
      </c>
      <c r="B781" s="5" t="s">
        <v>1547</v>
      </c>
      <c r="C781" s="4" t="s">
        <v>1548</v>
      </c>
    </row>
    <row r="782" customHeight="1" spans="1:3">
      <c r="A782" s="5">
        <v>2020120343</v>
      </c>
      <c r="B782" s="5" t="s">
        <v>1549</v>
      </c>
      <c r="C782" s="4" t="s">
        <v>1550</v>
      </c>
    </row>
    <row r="783" customHeight="1" spans="1:3">
      <c r="A783" s="5">
        <v>2020120346</v>
      </c>
      <c r="B783" s="5" t="s">
        <v>1551</v>
      </c>
      <c r="C783" s="4" t="s">
        <v>1552</v>
      </c>
    </row>
    <row r="784" customHeight="1" spans="1:3">
      <c r="A784" s="5">
        <v>2020120348</v>
      </c>
      <c r="B784" s="5" t="s">
        <v>1553</v>
      </c>
      <c r="C784" s="4" t="s">
        <v>1554</v>
      </c>
    </row>
    <row r="785" customHeight="1" spans="1:3">
      <c r="A785" s="5">
        <v>2020120349</v>
      </c>
      <c r="B785" s="5" t="s">
        <v>1555</v>
      </c>
      <c r="C785" s="4" t="s">
        <v>1556</v>
      </c>
    </row>
    <row r="786" customHeight="1" spans="1:3">
      <c r="A786" s="5">
        <v>2020120351</v>
      </c>
      <c r="B786" s="5" t="s">
        <v>1557</v>
      </c>
      <c r="C786" s="4" t="s">
        <v>1558</v>
      </c>
    </row>
    <row r="787" customHeight="1" spans="1:3">
      <c r="A787" s="5">
        <v>2020120352</v>
      </c>
      <c r="B787" s="5" t="s">
        <v>1559</v>
      </c>
      <c r="C787" s="4" t="s">
        <v>1560</v>
      </c>
    </row>
    <row r="788" customHeight="1" spans="1:3">
      <c r="A788" s="5">
        <v>2020120353</v>
      </c>
      <c r="B788" s="5" t="s">
        <v>1561</v>
      </c>
      <c r="C788" s="4" t="s">
        <v>1562</v>
      </c>
    </row>
    <row r="789" customHeight="1" spans="1:3">
      <c r="A789" s="5">
        <v>2020120354</v>
      </c>
      <c r="B789" s="5" t="s">
        <v>1563</v>
      </c>
      <c r="C789" s="4" t="s">
        <v>1564</v>
      </c>
    </row>
    <row r="790" customHeight="1" spans="1:3">
      <c r="A790" s="5">
        <v>2020120355</v>
      </c>
      <c r="B790" s="5" t="s">
        <v>1565</v>
      </c>
      <c r="C790" s="4" t="s">
        <v>1566</v>
      </c>
    </row>
    <row r="791" customHeight="1" spans="1:3">
      <c r="A791" s="5">
        <v>2020120356</v>
      </c>
      <c r="B791" s="5" t="s">
        <v>1567</v>
      </c>
      <c r="C791" s="4" t="s">
        <v>1568</v>
      </c>
    </row>
    <row r="792" customHeight="1" spans="1:3">
      <c r="A792" s="5">
        <v>2020120358</v>
      </c>
      <c r="B792" s="5" t="s">
        <v>1569</v>
      </c>
      <c r="C792" s="4" t="s">
        <v>1570</v>
      </c>
    </row>
    <row r="793" customHeight="1" spans="1:3">
      <c r="A793" s="5">
        <v>2020120362</v>
      </c>
      <c r="B793" s="5" t="s">
        <v>1571</v>
      </c>
      <c r="C793" s="4" t="s">
        <v>1572</v>
      </c>
    </row>
    <row r="794" customHeight="1" spans="1:3">
      <c r="A794" s="5">
        <v>2020120363</v>
      </c>
      <c r="B794" s="5" t="s">
        <v>1573</v>
      </c>
      <c r="C794" s="4" t="s">
        <v>1574</v>
      </c>
    </row>
    <row r="795" customHeight="1" spans="1:3">
      <c r="A795" s="5">
        <v>2020120364</v>
      </c>
      <c r="B795" s="5" t="s">
        <v>1575</v>
      </c>
      <c r="C795" s="4" t="s">
        <v>1576</v>
      </c>
    </row>
    <row r="796" customHeight="1" spans="1:3">
      <c r="A796" s="5">
        <v>2020120365</v>
      </c>
      <c r="B796" s="5" t="s">
        <v>1577</v>
      </c>
      <c r="C796" s="4" t="s">
        <v>1578</v>
      </c>
    </row>
    <row r="797" customHeight="1" spans="1:3">
      <c r="A797" s="5">
        <v>2020120366</v>
      </c>
      <c r="B797" s="5" t="s">
        <v>1579</v>
      </c>
      <c r="C797" s="4" t="s">
        <v>1580</v>
      </c>
    </row>
    <row r="798" customHeight="1" spans="1:3">
      <c r="A798" s="5">
        <v>2020120367</v>
      </c>
      <c r="B798" s="5" t="s">
        <v>1581</v>
      </c>
      <c r="C798" s="4" t="s">
        <v>1582</v>
      </c>
    </row>
    <row r="799" customHeight="1" spans="1:3">
      <c r="A799" s="5">
        <v>2020120368</v>
      </c>
      <c r="B799" s="5" t="s">
        <v>1583</v>
      </c>
      <c r="C799" s="4" t="s">
        <v>1584</v>
      </c>
    </row>
    <row r="800" customHeight="1" spans="1:3">
      <c r="A800" s="5">
        <v>2020120369</v>
      </c>
      <c r="B800" s="5" t="s">
        <v>1585</v>
      </c>
      <c r="C800" s="4" t="s">
        <v>1586</v>
      </c>
    </row>
    <row r="801" customHeight="1" spans="1:3">
      <c r="A801" s="5">
        <v>2020120371</v>
      </c>
      <c r="B801" s="5" t="s">
        <v>1587</v>
      </c>
      <c r="C801" s="4" t="s">
        <v>1588</v>
      </c>
    </row>
    <row r="802" customHeight="1" spans="1:3">
      <c r="A802" s="5">
        <v>2020120373</v>
      </c>
      <c r="B802" s="5" t="s">
        <v>1589</v>
      </c>
      <c r="C802" s="4" t="s">
        <v>1590</v>
      </c>
    </row>
    <row r="803" customHeight="1" spans="1:3">
      <c r="A803" s="5">
        <v>2020120374</v>
      </c>
      <c r="B803" s="5" t="s">
        <v>1591</v>
      </c>
      <c r="C803" s="4" t="s">
        <v>1592</v>
      </c>
    </row>
    <row r="804" customHeight="1" spans="1:3">
      <c r="A804" s="5">
        <v>2020120376</v>
      </c>
      <c r="B804" s="5" t="s">
        <v>1593</v>
      </c>
      <c r="C804" s="4" t="s">
        <v>1594</v>
      </c>
    </row>
    <row r="805" customHeight="1" spans="1:3">
      <c r="A805" s="5">
        <v>2020120377</v>
      </c>
      <c r="B805" s="5" t="s">
        <v>1595</v>
      </c>
      <c r="C805" s="4" t="s">
        <v>1596</v>
      </c>
    </row>
    <row r="806" customHeight="1" spans="1:3">
      <c r="A806" s="5">
        <v>2020120379</v>
      </c>
      <c r="B806" s="5" t="s">
        <v>1597</v>
      </c>
      <c r="C806" s="4" t="s">
        <v>1598</v>
      </c>
    </row>
    <row r="807" customHeight="1" spans="1:3">
      <c r="A807" s="5">
        <v>2020120380</v>
      </c>
      <c r="B807" s="5" t="s">
        <v>1599</v>
      </c>
      <c r="C807" s="4" t="s">
        <v>1600</v>
      </c>
    </row>
    <row r="808" customHeight="1" spans="1:3">
      <c r="A808" s="5">
        <v>2020120383</v>
      </c>
      <c r="B808" s="5" t="s">
        <v>1601</v>
      </c>
      <c r="C808" s="4" t="s">
        <v>1602</v>
      </c>
    </row>
    <row r="809" customHeight="1" spans="1:3">
      <c r="A809" s="5">
        <v>2020120384</v>
      </c>
      <c r="B809" s="5" t="s">
        <v>1603</v>
      </c>
      <c r="C809" s="4" t="s">
        <v>1604</v>
      </c>
    </row>
    <row r="810" customHeight="1" spans="1:3">
      <c r="A810" s="5">
        <v>2020120385</v>
      </c>
      <c r="B810" s="5" t="s">
        <v>1605</v>
      </c>
      <c r="C810" s="4" t="s">
        <v>1606</v>
      </c>
    </row>
    <row r="811" customHeight="1" spans="1:3">
      <c r="A811" s="5">
        <v>2020120386</v>
      </c>
      <c r="B811" s="5" t="s">
        <v>1607</v>
      </c>
      <c r="C811" s="4" t="s">
        <v>1608</v>
      </c>
    </row>
    <row r="812" customHeight="1" spans="1:3">
      <c r="A812" s="5">
        <v>2020120387</v>
      </c>
      <c r="B812" s="5" t="s">
        <v>1609</v>
      </c>
      <c r="C812" s="4" t="s">
        <v>1610</v>
      </c>
    </row>
    <row r="813" customHeight="1" spans="1:3">
      <c r="A813" s="5">
        <v>2020120391</v>
      </c>
      <c r="B813" s="5" t="s">
        <v>1611</v>
      </c>
      <c r="C813" s="4" t="s">
        <v>1612</v>
      </c>
    </row>
    <row r="814" customHeight="1" spans="1:3">
      <c r="A814" s="5">
        <v>2020120400</v>
      </c>
      <c r="B814" s="5" t="s">
        <v>1613</v>
      </c>
      <c r="C814" s="4" t="s">
        <v>1614</v>
      </c>
    </row>
    <row r="815" customHeight="1" spans="1:3">
      <c r="A815" s="5">
        <v>2020120401</v>
      </c>
      <c r="B815" s="5" t="s">
        <v>1615</v>
      </c>
      <c r="C815" s="4" t="s">
        <v>1616</v>
      </c>
    </row>
    <row r="816" customHeight="1" spans="1:3">
      <c r="A816" s="5">
        <v>2020120402</v>
      </c>
      <c r="B816" s="5" t="s">
        <v>1617</v>
      </c>
      <c r="C816" s="4" t="s">
        <v>1618</v>
      </c>
    </row>
    <row r="817" customHeight="1" spans="1:3">
      <c r="A817" s="5">
        <v>2020120404</v>
      </c>
      <c r="B817" s="5" t="s">
        <v>1619</v>
      </c>
      <c r="C817" s="4" t="s">
        <v>1620</v>
      </c>
    </row>
    <row r="818" customHeight="1" spans="1:3">
      <c r="A818" s="5">
        <v>2020120405</v>
      </c>
      <c r="B818" s="5" t="s">
        <v>1621</v>
      </c>
      <c r="C818" s="4" t="s">
        <v>1622</v>
      </c>
    </row>
    <row r="819" customHeight="1" spans="1:3">
      <c r="A819" s="5">
        <v>2020120406</v>
      </c>
      <c r="B819" s="5" t="s">
        <v>1623</v>
      </c>
      <c r="C819" s="4" t="s">
        <v>1624</v>
      </c>
    </row>
    <row r="820" customHeight="1" spans="1:3">
      <c r="A820" s="5">
        <v>2020120409</v>
      </c>
      <c r="B820" s="5" t="s">
        <v>1625</v>
      </c>
      <c r="C820" s="4" t="s">
        <v>1626</v>
      </c>
    </row>
    <row r="821" customHeight="1" spans="1:3">
      <c r="A821" s="5">
        <v>2020120410</v>
      </c>
      <c r="B821" s="5" t="s">
        <v>1627</v>
      </c>
      <c r="C821" s="4" t="s">
        <v>1628</v>
      </c>
    </row>
    <row r="822" customHeight="1" spans="1:3">
      <c r="A822" s="5">
        <v>2020120411</v>
      </c>
      <c r="B822" s="5" t="s">
        <v>1629</v>
      </c>
      <c r="C822" s="4" t="s">
        <v>1630</v>
      </c>
    </row>
    <row r="823" customHeight="1" spans="1:3">
      <c r="A823" s="5">
        <v>2020120412</v>
      </c>
      <c r="B823" s="5" t="s">
        <v>1631</v>
      </c>
      <c r="C823" s="4" t="s">
        <v>1632</v>
      </c>
    </row>
    <row r="824" customHeight="1" spans="1:3">
      <c r="A824" s="5">
        <v>2020120413</v>
      </c>
      <c r="B824" s="5" t="s">
        <v>1633</v>
      </c>
      <c r="C824" s="4" t="s">
        <v>1634</v>
      </c>
    </row>
    <row r="825" customHeight="1" spans="1:3">
      <c r="A825" s="5">
        <v>2020120417</v>
      </c>
      <c r="B825" s="5" t="s">
        <v>1635</v>
      </c>
      <c r="C825" s="4" t="s">
        <v>1636</v>
      </c>
    </row>
    <row r="826" customHeight="1" spans="1:3">
      <c r="A826" s="5">
        <v>2020120418</v>
      </c>
      <c r="B826" s="5" t="s">
        <v>1637</v>
      </c>
      <c r="C826" s="4" t="s">
        <v>1638</v>
      </c>
    </row>
    <row r="827" customHeight="1" spans="1:3">
      <c r="A827" s="5">
        <v>2020120419</v>
      </c>
      <c r="B827" s="5" t="s">
        <v>1639</v>
      </c>
      <c r="C827" s="4" t="s">
        <v>1640</v>
      </c>
    </row>
    <row r="828" customHeight="1" spans="1:3">
      <c r="A828" s="5">
        <v>2020120423</v>
      </c>
      <c r="B828" s="5" t="s">
        <v>1641</v>
      </c>
      <c r="C828" s="4" t="s">
        <v>1642</v>
      </c>
    </row>
    <row r="829" customHeight="1" spans="1:3">
      <c r="A829" s="5">
        <v>2020120424</v>
      </c>
      <c r="B829" s="5" t="s">
        <v>1643</v>
      </c>
      <c r="C829" s="4" t="s">
        <v>1644</v>
      </c>
    </row>
    <row r="830" customHeight="1" spans="1:3">
      <c r="A830" s="5">
        <v>2020120425</v>
      </c>
      <c r="B830" s="5" t="s">
        <v>1645</v>
      </c>
      <c r="C830" s="4" t="s">
        <v>1646</v>
      </c>
    </row>
    <row r="831" customHeight="1" spans="1:3">
      <c r="A831" s="5">
        <v>2020120426</v>
      </c>
      <c r="B831" s="5" t="s">
        <v>1647</v>
      </c>
      <c r="C831" s="4" t="s">
        <v>1648</v>
      </c>
    </row>
    <row r="832" customHeight="1" spans="1:3">
      <c r="A832" s="5">
        <v>2020120429</v>
      </c>
      <c r="B832" s="5" t="s">
        <v>1649</v>
      </c>
      <c r="C832" s="4" t="s">
        <v>1650</v>
      </c>
    </row>
    <row r="833" customHeight="1" spans="1:3">
      <c r="A833" s="5">
        <v>2020120430</v>
      </c>
      <c r="B833" s="5" t="s">
        <v>1651</v>
      </c>
      <c r="C833" s="4" t="s">
        <v>1652</v>
      </c>
    </row>
    <row r="834" customHeight="1" spans="1:3">
      <c r="A834" s="5">
        <v>2020120431</v>
      </c>
      <c r="B834" s="5" t="s">
        <v>1653</v>
      </c>
      <c r="C834" s="4" t="s">
        <v>1654</v>
      </c>
    </row>
    <row r="835" customHeight="1" spans="1:3">
      <c r="A835" s="5">
        <v>2020120432</v>
      </c>
      <c r="B835" s="5" t="s">
        <v>1655</v>
      </c>
      <c r="C835" s="4" t="s">
        <v>1656</v>
      </c>
    </row>
    <row r="836" customHeight="1" spans="1:3">
      <c r="A836" s="5">
        <v>2020120433</v>
      </c>
      <c r="B836" s="5" t="s">
        <v>1033</v>
      </c>
      <c r="C836" s="4" t="s">
        <v>1657</v>
      </c>
    </row>
    <row r="837" customHeight="1" spans="1:3">
      <c r="A837" s="5">
        <v>2020120434</v>
      </c>
      <c r="B837" s="5" t="s">
        <v>1658</v>
      </c>
      <c r="C837" s="4" t="s">
        <v>1659</v>
      </c>
    </row>
    <row r="838" customHeight="1" spans="1:3">
      <c r="A838" s="5">
        <v>2020120436</v>
      </c>
      <c r="B838" s="5" t="s">
        <v>1660</v>
      </c>
      <c r="C838" s="4" t="s">
        <v>1661</v>
      </c>
    </row>
    <row r="839" customHeight="1" spans="1:3">
      <c r="A839" s="5">
        <v>2020120440</v>
      </c>
      <c r="B839" s="5" t="s">
        <v>1662</v>
      </c>
      <c r="C839" s="4" t="s">
        <v>1663</v>
      </c>
    </row>
    <row r="840" customHeight="1" spans="1:3">
      <c r="A840" s="5">
        <v>2020120444</v>
      </c>
      <c r="B840" s="5" t="s">
        <v>1664</v>
      </c>
      <c r="C840" s="4" t="s">
        <v>1665</v>
      </c>
    </row>
    <row r="841" customHeight="1" spans="1:3">
      <c r="A841" s="5">
        <v>2020120445</v>
      </c>
      <c r="B841" s="5" t="s">
        <v>1666</v>
      </c>
      <c r="C841" s="4" t="s">
        <v>1667</v>
      </c>
    </row>
    <row r="842" customHeight="1" spans="1:3">
      <c r="A842" s="5">
        <v>2020120446</v>
      </c>
      <c r="B842" s="5" t="s">
        <v>1668</v>
      </c>
      <c r="C842" s="4" t="s">
        <v>1669</v>
      </c>
    </row>
    <row r="843" customHeight="1" spans="1:3">
      <c r="A843" s="5">
        <v>2020120447</v>
      </c>
      <c r="B843" s="5" t="s">
        <v>1670</v>
      </c>
      <c r="C843" s="4" t="s">
        <v>1671</v>
      </c>
    </row>
    <row r="844" customHeight="1" spans="1:3">
      <c r="A844" s="5">
        <v>2020120449</v>
      </c>
      <c r="B844" s="5" t="s">
        <v>1672</v>
      </c>
      <c r="C844" s="4" t="s">
        <v>1673</v>
      </c>
    </row>
    <row r="845" customHeight="1" spans="1:3">
      <c r="A845" s="5">
        <v>2020120450</v>
      </c>
      <c r="B845" s="5" t="s">
        <v>1674</v>
      </c>
      <c r="C845" s="4" t="s">
        <v>1675</v>
      </c>
    </row>
    <row r="846" customHeight="1" spans="1:3">
      <c r="A846" s="5">
        <v>2020120451</v>
      </c>
      <c r="B846" s="5" t="s">
        <v>1676</v>
      </c>
      <c r="C846" s="4" t="s">
        <v>1677</v>
      </c>
    </row>
    <row r="847" customHeight="1" spans="1:3">
      <c r="A847" s="5">
        <v>2020120452</v>
      </c>
      <c r="B847" s="5" t="s">
        <v>1678</v>
      </c>
      <c r="C847" s="4" t="s">
        <v>1679</v>
      </c>
    </row>
    <row r="848" customHeight="1" spans="1:3">
      <c r="A848" s="5">
        <v>2020120455</v>
      </c>
      <c r="B848" s="5" t="s">
        <v>1680</v>
      </c>
      <c r="C848" s="4" t="s">
        <v>1681</v>
      </c>
    </row>
    <row r="849" customHeight="1" spans="1:3">
      <c r="A849" s="5">
        <v>2020120457</v>
      </c>
      <c r="B849" s="5" t="s">
        <v>1682</v>
      </c>
      <c r="C849" s="4" t="s">
        <v>1683</v>
      </c>
    </row>
    <row r="850" customHeight="1" spans="1:3">
      <c r="A850" s="5">
        <v>2020120461</v>
      </c>
      <c r="B850" s="5" t="s">
        <v>465</v>
      </c>
      <c r="C850" s="4" t="s">
        <v>1684</v>
      </c>
    </row>
    <row r="851" customHeight="1" spans="1:3">
      <c r="A851" s="5">
        <v>2020120464</v>
      </c>
      <c r="B851" s="5" t="s">
        <v>1685</v>
      </c>
      <c r="C851" s="4" t="s">
        <v>1686</v>
      </c>
    </row>
    <row r="852" customHeight="1" spans="1:3">
      <c r="A852" s="5">
        <v>2020120465</v>
      </c>
      <c r="B852" s="5" t="s">
        <v>1687</v>
      </c>
      <c r="C852" s="4" t="s">
        <v>1688</v>
      </c>
    </row>
    <row r="853" customHeight="1" spans="1:3">
      <c r="A853" s="5">
        <v>2020120466</v>
      </c>
      <c r="B853" s="5" t="s">
        <v>1689</v>
      </c>
      <c r="C853" s="4" t="s">
        <v>1690</v>
      </c>
    </row>
    <row r="854" customHeight="1" spans="1:3">
      <c r="A854" s="5">
        <v>2020120467</v>
      </c>
      <c r="B854" s="5" t="s">
        <v>1691</v>
      </c>
      <c r="C854" s="4" t="s">
        <v>1692</v>
      </c>
    </row>
    <row r="855" customHeight="1" spans="1:3">
      <c r="A855" s="5">
        <v>2020120468</v>
      </c>
      <c r="B855" s="5" t="s">
        <v>1693</v>
      </c>
      <c r="C855" s="4" t="s">
        <v>1694</v>
      </c>
    </row>
    <row r="856" customHeight="1" spans="1:3">
      <c r="A856" s="5">
        <v>2020120469</v>
      </c>
      <c r="B856" s="5" t="s">
        <v>1695</v>
      </c>
      <c r="C856" s="4" t="s">
        <v>1696</v>
      </c>
    </row>
    <row r="857" customHeight="1" spans="1:3">
      <c r="A857" s="5">
        <v>2020120471</v>
      </c>
      <c r="B857" s="5" t="s">
        <v>1697</v>
      </c>
      <c r="C857" s="4" t="s">
        <v>1698</v>
      </c>
    </row>
    <row r="858" customHeight="1" spans="1:3">
      <c r="A858" s="5">
        <v>2020120475</v>
      </c>
      <c r="B858" s="5" t="s">
        <v>1699</v>
      </c>
      <c r="C858" s="4" t="s">
        <v>1700</v>
      </c>
    </row>
    <row r="859" customHeight="1" spans="1:3">
      <c r="A859" s="5">
        <v>2020120476</v>
      </c>
      <c r="B859" s="5" t="s">
        <v>1701</v>
      </c>
      <c r="C859" s="4" t="s">
        <v>1702</v>
      </c>
    </row>
    <row r="860" customHeight="1" spans="1:3">
      <c r="A860" s="5">
        <v>2020120477</v>
      </c>
      <c r="B860" s="5" t="s">
        <v>1703</v>
      </c>
      <c r="C860" s="4" t="s">
        <v>1704</v>
      </c>
    </row>
    <row r="861" customHeight="1" spans="1:3">
      <c r="A861" s="5">
        <v>2020120479</v>
      </c>
      <c r="B861" s="5" t="s">
        <v>1705</v>
      </c>
      <c r="C861" s="4" t="s">
        <v>1706</v>
      </c>
    </row>
    <row r="862" customHeight="1" spans="1:3">
      <c r="A862" s="5">
        <v>2020120481</v>
      </c>
      <c r="B862" s="5" t="s">
        <v>1707</v>
      </c>
      <c r="C862" s="4" t="s">
        <v>1708</v>
      </c>
    </row>
    <row r="863" customHeight="1" spans="1:3">
      <c r="A863" s="5">
        <v>2020120482</v>
      </c>
      <c r="B863" s="5" t="s">
        <v>1709</v>
      </c>
      <c r="C863" s="4" t="s">
        <v>1710</v>
      </c>
    </row>
    <row r="864" customHeight="1" spans="1:3">
      <c r="A864" s="5">
        <v>2020120485</v>
      </c>
      <c r="B864" s="5" t="s">
        <v>1711</v>
      </c>
      <c r="C864" s="4" t="s">
        <v>1712</v>
      </c>
    </row>
    <row r="865" customHeight="1" spans="1:3">
      <c r="A865" s="5">
        <v>2020120486</v>
      </c>
      <c r="B865" s="5" t="s">
        <v>1713</v>
      </c>
      <c r="C865" s="4" t="s">
        <v>1714</v>
      </c>
    </row>
    <row r="866" customHeight="1" spans="1:3">
      <c r="A866" s="5">
        <v>2020120487</v>
      </c>
      <c r="B866" s="5" t="s">
        <v>1715</v>
      </c>
      <c r="C866" s="4" t="s">
        <v>1716</v>
      </c>
    </row>
    <row r="867" customHeight="1" spans="1:3">
      <c r="A867" s="5">
        <v>2020120488</v>
      </c>
      <c r="B867" s="5" t="s">
        <v>1717</v>
      </c>
      <c r="C867" s="4" t="s">
        <v>1718</v>
      </c>
    </row>
    <row r="868" customHeight="1" spans="1:3">
      <c r="A868" s="5">
        <v>2020120489</v>
      </c>
      <c r="B868" s="5" t="s">
        <v>1719</v>
      </c>
      <c r="C868" s="4" t="s">
        <v>1720</v>
      </c>
    </row>
    <row r="869" customHeight="1" spans="1:3">
      <c r="A869" s="5">
        <v>2020120491</v>
      </c>
      <c r="B869" s="5" t="s">
        <v>1721</v>
      </c>
      <c r="C869" s="4" t="s">
        <v>1722</v>
      </c>
    </row>
    <row r="870" customHeight="1" spans="1:3">
      <c r="A870" s="5">
        <v>2020120492</v>
      </c>
      <c r="B870" s="5" t="s">
        <v>1723</v>
      </c>
      <c r="C870" s="4" t="s">
        <v>1724</v>
      </c>
    </row>
    <row r="871" customHeight="1" spans="1:3">
      <c r="A871" s="5">
        <v>2020120493</v>
      </c>
      <c r="B871" s="5" t="s">
        <v>1725</v>
      </c>
      <c r="C871" s="4" t="s">
        <v>1726</v>
      </c>
    </row>
    <row r="872" customHeight="1" spans="1:3">
      <c r="A872" s="5">
        <v>2020120494</v>
      </c>
      <c r="B872" s="5" t="s">
        <v>1727</v>
      </c>
      <c r="C872" s="4" t="s">
        <v>1728</v>
      </c>
    </row>
    <row r="873" customHeight="1" spans="1:3">
      <c r="A873" s="5">
        <v>2020120497</v>
      </c>
      <c r="B873" s="5" t="s">
        <v>342</v>
      </c>
      <c r="C873" s="4" t="s">
        <v>1729</v>
      </c>
    </row>
    <row r="874" customHeight="1" spans="1:3">
      <c r="A874" s="5">
        <v>2020120498</v>
      </c>
      <c r="B874" s="5" t="s">
        <v>1730</v>
      </c>
      <c r="C874" s="4" t="s">
        <v>1731</v>
      </c>
    </row>
    <row r="875" customHeight="1" spans="1:3">
      <c r="A875" s="5">
        <v>2020120499</v>
      </c>
      <c r="B875" s="5" t="s">
        <v>1732</v>
      </c>
      <c r="C875" s="4" t="s">
        <v>1733</v>
      </c>
    </row>
    <row r="876" customHeight="1" spans="1:3">
      <c r="A876" s="5">
        <v>2020120500</v>
      </c>
      <c r="B876" s="5" t="s">
        <v>1734</v>
      </c>
      <c r="C876" s="4" t="s">
        <v>1735</v>
      </c>
    </row>
    <row r="877" customHeight="1" spans="1:3">
      <c r="A877" s="5">
        <v>2020120504</v>
      </c>
      <c r="B877" s="5" t="s">
        <v>1736</v>
      </c>
      <c r="C877" s="4" t="s">
        <v>1737</v>
      </c>
    </row>
    <row r="878" customHeight="1" spans="1:3">
      <c r="A878" s="5">
        <v>2020120505</v>
      </c>
      <c r="B878" s="5" t="s">
        <v>1738</v>
      </c>
      <c r="C878" s="4" t="s">
        <v>1739</v>
      </c>
    </row>
    <row r="879" customHeight="1" spans="1:3">
      <c r="A879" s="5">
        <v>2020120507</v>
      </c>
      <c r="B879" s="5" t="s">
        <v>1740</v>
      </c>
      <c r="C879" s="4" t="s">
        <v>1741</v>
      </c>
    </row>
    <row r="880" customHeight="1" spans="1:3">
      <c r="A880" s="5">
        <v>2020120508</v>
      </c>
      <c r="B880" s="5" t="s">
        <v>1742</v>
      </c>
      <c r="C880" s="4" t="s">
        <v>1743</v>
      </c>
    </row>
    <row r="881" customHeight="1" spans="1:3">
      <c r="A881" s="5">
        <v>2020120509</v>
      </c>
      <c r="B881" s="5" t="s">
        <v>1744</v>
      </c>
      <c r="C881" s="4" t="s">
        <v>1745</v>
      </c>
    </row>
    <row r="882" customHeight="1" spans="1:3">
      <c r="A882" s="5">
        <v>2020120510</v>
      </c>
      <c r="B882" s="5" t="s">
        <v>1746</v>
      </c>
      <c r="C882" s="4" t="s">
        <v>1747</v>
      </c>
    </row>
    <row r="883" customHeight="1" spans="1:3">
      <c r="A883" s="5">
        <v>2020120511</v>
      </c>
      <c r="B883" s="5" t="s">
        <v>1748</v>
      </c>
      <c r="C883" s="4" t="s">
        <v>1749</v>
      </c>
    </row>
    <row r="884" customHeight="1" spans="1:3">
      <c r="A884" s="5">
        <v>2020120512</v>
      </c>
      <c r="B884" s="5" t="s">
        <v>1750</v>
      </c>
      <c r="C884" s="4" t="s">
        <v>1751</v>
      </c>
    </row>
    <row r="885" customHeight="1" spans="1:3">
      <c r="A885" s="5">
        <v>2020120513</v>
      </c>
      <c r="B885" s="5" t="s">
        <v>1752</v>
      </c>
      <c r="C885" s="4" t="s">
        <v>1753</v>
      </c>
    </row>
    <row r="886" customHeight="1" spans="1:3">
      <c r="A886" s="5">
        <v>2020120514</v>
      </c>
      <c r="B886" s="5" t="s">
        <v>1754</v>
      </c>
      <c r="C886" s="4" t="s">
        <v>1755</v>
      </c>
    </row>
    <row r="887" customHeight="1" spans="1:3">
      <c r="A887" s="5">
        <v>2020120515</v>
      </c>
      <c r="B887" s="5" t="s">
        <v>1756</v>
      </c>
      <c r="C887" s="4" t="s">
        <v>1757</v>
      </c>
    </row>
    <row r="888" customHeight="1" spans="1:3">
      <c r="A888" s="5">
        <v>2020120516</v>
      </c>
      <c r="B888" s="5" t="s">
        <v>1758</v>
      </c>
      <c r="C888" s="4" t="s">
        <v>1759</v>
      </c>
    </row>
    <row r="889" customHeight="1" spans="1:3">
      <c r="A889" s="5">
        <v>2020120517</v>
      </c>
      <c r="B889" s="5" t="s">
        <v>1760</v>
      </c>
      <c r="C889" s="4" t="s">
        <v>1761</v>
      </c>
    </row>
    <row r="890" customHeight="1" spans="1:3">
      <c r="A890" s="5">
        <v>2020120519</v>
      </c>
      <c r="B890" s="5" t="s">
        <v>1762</v>
      </c>
      <c r="C890" s="4" t="s">
        <v>1763</v>
      </c>
    </row>
    <row r="891" customHeight="1" spans="1:3">
      <c r="A891" s="5">
        <v>2020120520</v>
      </c>
      <c r="B891" s="5" t="s">
        <v>1764</v>
      </c>
      <c r="C891" s="4" t="s">
        <v>1765</v>
      </c>
    </row>
    <row r="892" customHeight="1" spans="1:3">
      <c r="A892" s="5">
        <v>2020120521</v>
      </c>
      <c r="B892" s="5" t="s">
        <v>1766</v>
      </c>
      <c r="C892" s="4" t="s">
        <v>1767</v>
      </c>
    </row>
    <row r="893" customHeight="1" spans="1:3">
      <c r="A893" s="5">
        <v>2020120524</v>
      </c>
      <c r="B893" s="5" t="s">
        <v>1768</v>
      </c>
      <c r="C893" s="4" t="s">
        <v>1769</v>
      </c>
    </row>
    <row r="894" customHeight="1" spans="1:3">
      <c r="A894" s="5">
        <v>2020120525</v>
      </c>
      <c r="B894" s="5" t="s">
        <v>1770</v>
      </c>
      <c r="C894" s="4" t="s">
        <v>1771</v>
      </c>
    </row>
    <row r="895" customHeight="1" spans="1:3">
      <c r="A895" s="5">
        <v>2020120526</v>
      </c>
      <c r="B895" s="5" t="s">
        <v>1772</v>
      </c>
      <c r="C895" s="4" t="s">
        <v>1773</v>
      </c>
    </row>
    <row r="896" customHeight="1" spans="1:3">
      <c r="A896" s="5">
        <v>2020120527</v>
      </c>
      <c r="B896" s="5" t="s">
        <v>1774</v>
      </c>
      <c r="C896" s="4" t="s">
        <v>1775</v>
      </c>
    </row>
    <row r="897" customHeight="1" spans="1:3">
      <c r="A897" s="5">
        <v>2020120528</v>
      </c>
      <c r="B897" s="5" t="s">
        <v>1776</v>
      </c>
      <c r="C897" s="4" t="s">
        <v>1777</v>
      </c>
    </row>
    <row r="898" customHeight="1" spans="1:3">
      <c r="A898" s="5">
        <v>2020120531</v>
      </c>
      <c r="B898" s="5" t="s">
        <v>1778</v>
      </c>
      <c r="C898" s="4" t="s">
        <v>1779</v>
      </c>
    </row>
    <row r="899" customHeight="1" spans="1:3">
      <c r="A899" s="5">
        <v>2020120532</v>
      </c>
      <c r="B899" s="5" t="s">
        <v>1780</v>
      </c>
      <c r="C899" s="4" t="s">
        <v>1781</v>
      </c>
    </row>
    <row r="900" customHeight="1" spans="1:3">
      <c r="A900" s="5">
        <v>2020120533</v>
      </c>
      <c r="B900" s="5" t="s">
        <v>1782</v>
      </c>
      <c r="C900" s="4" t="s">
        <v>1783</v>
      </c>
    </row>
    <row r="901" customHeight="1" spans="1:3">
      <c r="A901" s="5">
        <v>2020120534</v>
      </c>
      <c r="B901" s="5" t="s">
        <v>1784</v>
      </c>
      <c r="C901" s="4" t="s">
        <v>1785</v>
      </c>
    </row>
    <row r="902" customHeight="1" spans="1:3">
      <c r="A902" s="5">
        <v>2020120535</v>
      </c>
      <c r="B902" s="5" t="s">
        <v>1786</v>
      </c>
      <c r="C902" s="4" t="s">
        <v>1787</v>
      </c>
    </row>
    <row r="903" customHeight="1" spans="1:3">
      <c r="A903" s="5">
        <v>2020120536</v>
      </c>
      <c r="B903" s="5" t="s">
        <v>1788</v>
      </c>
      <c r="C903" s="4" t="s">
        <v>1789</v>
      </c>
    </row>
    <row r="904" customHeight="1" spans="1:3">
      <c r="A904" s="5">
        <v>2020120538</v>
      </c>
      <c r="B904" s="5" t="s">
        <v>1790</v>
      </c>
      <c r="C904" s="4" t="s">
        <v>1791</v>
      </c>
    </row>
    <row r="905" customHeight="1" spans="1:3">
      <c r="A905" s="5">
        <v>2020120540</v>
      </c>
      <c r="B905" s="5" t="s">
        <v>1792</v>
      </c>
      <c r="C905" s="4" t="s">
        <v>1793</v>
      </c>
    </row>
    <row r="906" customHeight="1" spans="1:3">
      <c r="A906" s="5">
        <v>2020120541</v>
      </c>
      <c r="B906" s="5" t="s">
        <v>1794</v>
      </c>
      <c r="C906" s="4" t="s">
        <v>1795</v>
      </c>
    </row>
    <row r="907" customHeight="1" spans="1:3">
      <c r="A907" s="5">
        <v>2020120544</v>
      </c>
      <c r="B907" s="5" t="s">
        <v>1796</v>
      </c>
      <c r="C907" s="4" t="s">
        <v>1797</v>
      </c>
    </row>
    <row r="908" customHeight="1" spans="1:3">
      <c r="A908" s="5">
        <v>2020120546</v>
      </c>
      <c r="B908" s="5" t="s">
        <v>1798</v>
      </c>
      <c r="C908" s="4" t="s">
        <v>1799</v>
      </c>
    </row>
    <row r="909" customHeight="1" spans="1:3">
      <c r="A909" s="5">
        <v>2020120547</v>
      </c>
      <c r="B909" s="5" t="s">
        <v>1800</v>
      </c>
      <c r="C909" s="4" t="s">
        <v>1801</v>
      </c>
    </row>
    <row r="910" customHeight="1" spans="1:3">
      <c r="A910" s="5">
        <v>2020120548</v>
      </c>
      <c r="B910" s="5" t="s">
        <v>1802</v>
      </c>
      <c r="C910" s="4" t="s">
        <v>1803</v>
      </c>
    </row>
    <row r="911" customHeight="1" spans="1:3">
      <c r="A911" s="5">
        <v>2020120549</v>
      </c>
      <c r="B911" s="5" t="s">
        <v>1804</v>
      </c>
      <c r="C911" s="4" t="s">
        <v>1805</v>
      </c>
    </row>
    <row r="912" customHeight="1" spans="1:3">
      <c r="A912" s="5">
        <v>2020120550</v>
      </c>
      <c r="B912" s="5" t="s">
        <v>1806</v>
      </c>
      <c r="C912" s="4" t="s">
        <v>1807</v>
      </c>
    </row>
    <row r="913" customHeight="1" spans="1:3">
      <c r="A913" s="7">
        <v>2020120551</v>
      </c>
      <c r="B913" s="7" t="s">
        <v>1808</v>
      </c>
      <c r="C913" s="4" t="s">
        <v>1809</v>
      </c>
    </row>
    <row r="914" customHeight="1" spans="1:3">
      <c r="A914" s="5">
        <v>2020120552</v>
      </c>
      <c r="B914" s="5" t="s">
        <v>1810</v>
      </c>
      <c r="C914" s="4" t="s">
        <v>1811</v>
      </c>
    </row>
    <row r="915" customHeight="1" spans="1:3">
      <c r="A915" s="5">
        <v>2020120553</v>
      </c>
      <c r="B915" s="5" t="s">
        <v>1812</v>
      </c>
      <c r="C915" s="4" t="s">
        <v>1813</v>
      </c>
    </row>
    <row r="916" customHeight="1" spans="1:3">
      <c r="A916" s="5">
        <v>2020120554</v>
      </c>
      <c r="B916" s="5" t="s">
        <v>1814</v>
      </c>
      <c r="C916" s="4" t="s">
        <v>1815</v>
      </c>
    </row>
    <row r="917" customHeight="1" spans="1:3">
      <c r="A917" s="5">
        <v>2020120555</v>
      </c>
      <c r="B917" s="5" t="s">
        <v>1816</v>
      </c>
      <c r="C917" s="4" t="s">
        <v>1817</v>
      </c>
    </row>
    <row r="918" customHeight="1" spans="1:3">
      <c r="A918" s="5">
        <v>2020120556</v>
      </c>
      <c r="B918" s="5" t="s">
        <v>1818</v>
      </c>
      <c r="C918" s="4" t="s">
        <v>1819</v>
      </c>
    </row>
    <row r="919" customHeight="1" spans="1:3">
      <c r="A919" s="5">
        <v>2020120557</v>
      </c>
      <c r="B919" s="5" t="s">
        <v>1820</v>
      </c>
      <c r="C919" s="4" t="s">
        <v>1821</v>
      </c>
    </row>
    <row r="920" customHeight="1" spans="1:3">
      <c r="A920" s="5">
        <v>2020120558</v>
      </c>
      <c r="B920" s="5" t="s">
        <v>1822</v>
      </c>
      <c r="C920" s="4" t="s">
        <v>1823</v>
      </c>
    </row>
    <row r="921" customHeight="1" spans="1:3">
      <c r="A921" s="5">
        <v>2020120560</v>
      </c>
      <c r="B921" s="5" t="s">
        <v>1824</v>
      </c>
      <c r="C921" s="4" t="s">
        <v>1825</v>
      </c>
    </row>
    <row r="922" customHeight="1" spans="1:3">
      <c r="A922" s="5">
        <v>2020120561</v>
      </c>
      <c r="B922" s="5" t="s">
        <v>1826</v>
      </c>
      <c r="C922" s="4" t="s">
        <v>1827</v>
      </c>
    </row>
    <row r="923" customHeight="1" spans="1:3">
      <c r="A923" s="5">
        <v>2020120562</v>
      </c>
      <c r="B923" s="5" t="s">
        <v>1828</v>
      </c>
      <c r="C923" s="4" t="s">
        <v>1829</v>
      </c>
    </row>
    <row r="924" customHeight="1" spans="1:3">
      <c r="A924" s="5">
        <v>2020120565</v>
      </c>
      <c r="B924" s="5" t="s">
        <v>1830</v>
      </c>
      <c r="C924" s="4" t="s">
        <v>1831</v>
      </c>
    </row>
    <row r="925" customHeight="1" spans="1:3">
      <c r="A925" s="5">
        <v>2020120566</v>
      </c>
      <c r="B925" s="5" t="s">
        <v>1832</v>
      </c>
      <c r="C925" s="4" t="s">
        <v>1833</v>
      </c>
    </row>
    <row r="926" customHeight="1" spans="1:3">
      <c r="A926" s="5">
        <v>2020120567</v>
      </c>
      <c r="B926" s="5" t="s">
        <v>1834</v>
      </c>
      <c r="C926" s="4" t="s">
        <v>1835</v>
      </c>
    </row>
    <row r="927" customHeight="1" spans="1:3">
      <c r="A927" s="5">
        <v>2020120570</v>
      </c>
      <c r="B927" s="5" t="s">
        <v>1836</v>
      </c>
      <c r="C927" s="4" t="s">
        <v>1837</v>
      </c>
    </row>
    <row r="928" customHeight="1" spans="1:3">
      <c r="A928" s="5">
        <v>2020120571</v>
      </c>
      <c r="B928" s="5" t="s">
        <v>1838</v>
      </c>
      <c r="C928" s="4" t="s">
        <v>1839</v>
      </c>
    </row>
    <row r="929" customHeight="1" spans="1:3">
      <c r="A929" s="5">
        <v>2020120572</v>
      </c>
      <c r="B929" s="5" t="s">
        <v>1840</v>
      </c>
      <c r="C929" s="4" t="s">
        <v>1841</v>
      </c>
    </row>
    <row r="930" customHeight="1" spans="1:3">
      <c r="A930" s="5">
        <v>2020120573</v>
      </c>
      <c r="B930" s="5" t="s">
        <v>1842</v>
      </c>
      <c r="C930" s="4" t="s">
        <v>1843</v>
      </c>
    </row>
    <row r="931" customHeight="1" spans="1:3">
      <c r="A931" s="5">
        <v>2020120574</v>
      </c>
      <c r="B931" s="5" t="s">
        <v>1844</v>
      </c>
      <c r="C931" s="4" t="s">
        <v>1845</v>
      </c>
    </row>
    <row r="932" customHeight="1" spans="1:3">
      <c r="A932" s="5">
        <v>2020120575</v>
      </c>
      <c r="B932" s="5" t="s">
        <v>1846</v>
      </c>
      <c r="C932" s="4" t="s">
        <v>1847</v>
      </c>
    </row>
    <row r="933" customHeight="1" spans="1:3">
      <c r="A933" s="5">
        <v>2020120576</v>
      </c>
      <c r="B933" s="5" t="s">
        <v>1848</v>
      </c>
      <c r="C933" s="4" t="s">
        <v>1849</v>
      </c>
    </row>
    <row r="934" customHeight="1" spans="1:3">
      <c r="A934" s="5">
        <v>2020120578</v>
      </c>
      <c r="B934" s="5" t="s">
        <v>1850</v>
      </c>
      <c r="C934" s="4" t="s">
        <v>1851</v>
      </c>
    </row>
    <row r="935" customHeight="1" spans="1:3">
      <c r="A935" s="5">
        <v>2020120580</v>
      </c>
      <c r="B935" s="5" t="s">
        <v>176</v>
      </c>
      <c r="C935" s="4" t="s">
        <v>1852</v>
      </c>
    </row>
    <row r="936" customHeight="1" spans="1:3">
      <c r="A936" s="5">
        <v>2020120582</v>
      </c>
      <c r="B936" s="5" t="s">
        <v>1853</v>
      </c>
      <c r="C936" s="4" t="s">
        <v>1854</v>
      </c>
    </row>
    <row r="937" customHeight="1" spans="1:3">
      <c r="A937" s="5">
        <v>2020120583</v>
      </c>
      <c r="B937" s="5" t="s">
        <v>1855</v>
      </c>
      <c r="C937" s="4" t="s">
        <v>1856</v>
      </c>
    </row>
    <row r="938" customHeight="1" spans="1:3">
      <c r="A938" s="5">
        <v>2020120586</v>
      </c>
      <c r="B938" s="5" t="s">
        <v>1857</v>
      </c>
      <c r="C938" s="4" t="s">
        <v>1858</v>
      </c>
    </row>
    <row r="939" customHeight="1" spans="1:3">
      <c r="A939" s="5">
        <v>2020120587</v>
      </c>
      <c r="B939" s="5" t="s">
        <v>1859</v>
      </c>
      <c r="C939" s="4" t="s">
        <v>1860</v>
      </c>
    </row>
    <row r="940" customHeight="1" spans="1:3">
      <c r="A940" s="5">
        <v>2020120588</v>
      </c>
      <c r="B940" s="5" t="s">
        <v>1861</v>
      </c>
      <c r="C940" s="4" t="s">
        <v>1862</v>
      </c>
    </row>
    <row r="941" customHeight="1" spans="1:3">
      <c r="A941" s="5">
        <v>2020120589</v>
      </c>
      <c r="B941" s="5" t="s">
        <v>1863</v>
      </c>
      <c r="C941" s="4" t="s">
        <v>1864</v>
      </c>
    </row>
    <row r="942" customHeight="1" spans="1:3">
      <c r="A942" s="5">
        <v>2020120591</v>
      </c>
      <c r="B942" s="5" t="s">
        <v>1865</v>
      </c>
      <c r="C942" s="4" t="s">
        <v>1866</v>
      </c>
    </row>
    <row r="943" customHeight="1" spans="1:3">
      <c r="A943" s="5">
        <v>2020120593</v>
      </c>
      <c r="B943" s="5" t="s">
        <v>1867</v>
      </c>
      <c r="C943" s="4" t="s">
        <v>1868</v>
      </c>
    </row>
    <row r="944" customHeight="1" spans="1:3">
      <c r="A944" s="5">
        <v>2020120596</v>
      </c>
      <c r="B944" s="5" t="s">
        <v>1869</v>
      </c>
      <c r="C944" s="4" t="s">
        <v>1870</v>
      </c>
    </row>
    <row r="945" customHeight="1" spans="1:3">
      <c r="A945" s="5">
        <v>2020120597</v>
      </c>
      <c r="B945" s="5" t="s">
        <v>1871</v>
      </c>
      <c r="C945" s="4" t="s">
        <v>1872</v>
      </c>
    </row>
    <row r="946" customHeight="1" spans="1:3">
      <c r="A946" s="5">
        <v>2020120600</v>
      </c>
      <c r="B946" s="5" t="s">
        <v>1873</v>
      </c>
      <c r="C946" s="4" t="s">
        <v>1874</v>
      </c>
    </row>
    <row r="947" customHeight="1" spans="1:3">
      <c r="A947" s="5">
        <v>2020120601</v>
      </c>
      <c r="B947" s="5" t="s">
        <v>1875</v>
      </c>
      <c r="C947" s="4" t="s">
        <v>1876</v>
      </c>
    </row>
    <row r="948" customHeight="1" spans="1:3">
      <c r="A948" s="5">
        <v>2020120602</v>
      </c>
      <c r="B948" s="5" t="s">
        <v>1877</v>
      </c>
      <c r="C948" s="4" t="s">
        <v>1878</v>
      </c>
    </row>
    <row r="949" customHeight="1" spans="1:3">
      <c r="A949" s="5">
        <v>2020120603</v>
      </c>
      <c r="B949" s="5" t="s">
        <v>1879</v>
      </c>
      <c r="C949" s="4" t="s">
        <v>1880</v>
      </c>
    </row>
    <row r="950" customHeight="1" spans="1:3">
      <c r="A950" s="5">
        <v>2020120605</v>
      </c>
      <c r="B950" s="5" t="s">
        <v>1881</v>
      </c>
      <c r="C950" s="4" t="s">
        <v>1882</v>
      </c>
    </row>
    <row r="951" customHeight="1" spans="1:3">
      <c r="A951" s="5">
        <v>2020120607</v>
      </c>
      <c r="B951" s="5" t="s">
        <v>1883</v>
      </c>
      <c r="C951" s="4" t="s">
        <v>1884</v>
      </c>
    </row>
    <row r="952" customHeight="1" spans="1:3">
      <c r="A952" s="5">
        <v>2020120608</v>
      </c>
      <c r="B952" s="5" t="s">
        <v>1885</v>
      </c>
      <c r="C952" s="4" t="s">
        <v>1886</v>
      </c>
    </row>
    <row r="953" customHeight="1" spans="1:3">
      <c r="A953" s="5">
        <v>2020120609</v>
      </c>
      <c r="B953" s="5" t="s">
        <v>1887</v>
      </c>
      <c r="C953" s="4" t="s">
        <v>1888</v>
      </c>
    </row>
    <row r="954" customHeight="1" spans="1:3">
      <c r="A954" s="5">
        <v>2020120611</v>
      </c>
      <c r="B954" s="5" t="s">
        <v>1889</v>
      </c>
      <c r="C954" s="4" t="s">
        <v>1890</v>
      </c>
    </row>
    <row r="955" customHeight="1" spans="1:3">
      <c r="A955" s="5">
        <v>2020120612</v>
      </c>
      <c r="B955" s="5" t="s">
        <v>1891</v>
      </c>
      <c r="C955" s="4" t="s">
        <v>1892</v>
      </c>
    </row>
    <row r="956" customHeight="1" spans="1:3">
      <c r="A956" s="5">
        <v>2020120613</v>
      </c>
      <c r="B956" s="5" t="s">
        <v>1893</v>
      </c>
      <c r="C956" s="4" t="s">
        <v>1894</v>
      </c>
    </row>
    <row r="957" customHeight="1" spans="1:3">
      <c r="A957" s="5">
        <v>2020120616</v>
      </c>
      <c r="B957" s="5" t="s">
        <v>1895</v>
      </c>
      <c r="C957" s="4" t="s">
        <v>1896</v>
      </c>
    </row>
    <row r="958" customHeight="1" spans="1:3">
      <c r="A958" s="5">
        <v>2020120617</v>
      </c>
      <c r="B958" s="5" t="s">
        <v>1897</v>
      </c>
      <c r="C958" s="4" t="s">
        <v>1898</v>
      </c>
    </row>
    <row r="959" customHeight="1" spans="1:3">
      <c r="A959" s="5">
        <v>2020120620</v>
      </c>
      <c r="B959" s="5" t="s">
        <v>1899</v>
      </c>
      <c r="C959" s="4" t="s">
        <v>1900</v>
      </c>
    </row>
    <row r="960" customHeight="1" spans="1:3">
      <c r="A960" s="5">
        <v>2020120623</v>
      </c>
      <c r="B960" s="5" t="s">
        <v>1901</v>
      </c>
      <c r="C960" s="4" t="s">
        <v>1902</v>
      </c>
    </row>
    <row r="961" customHeight="1" spans="1:3">
      <c r="A961" s="5">
        <v>2020120624</v>
      </c>
      <c r="B961" s="5" t="s">
        <v>1903</v>
      </c>
      <c r="C961" s="4" t="s">
        <v>1904</v>
      </c>
    </row>
    <row r="962" customHeight="1" spans="1:3">
      <c r="A962" s="5">
        <v>2020120627</v>
      </c>
      <c r="B962" s="5" t="s">
        <v>1905</v>
      </c>
      <c r="C962" s="4" t="s">
        <v>1906</v>
      </c>
    </row>
    <row r="963" customHeight="1" spans="1:3">
      <c r="A963" s="7">
        <v>2020120728</v>
      </c>
      <c r="B963" s="7" t="s">
        <v>1907</v>
      </c>
      <c r="C963" s="4" t="s">
        <v>1908</v>
      </c>
    </row>
    <row r="964" customHeight="1" spans="1:3">
      <c r="A964" s="7">
        <v>2020120729</v>
      </c>
      <c r="B964" s="7" t="s">
        <v>1909</v>
      </c>
      <c r="C964" s="4" t="s">
        <v>1910</v>
      </c>
    </row>
    <row r="965" customHeight="1" spans="1:3">
      <c r="A965" s="7">
        <v>2020120730</v>
      </c>
      <c r="B965" s="7" t="s">
        <v>1911</v>
      </c>
      <c r="C965" s="4" t="s">
        <v>1912</v>
      </c>
    </row>
    <row r="966" customHeight="1" spans="1:3">
      <c r="A966" s="7">
        <v>2020120731</v>
      </c>
      <c r="B966" s="7" t="s">
        <v>1913</v>
      </c>
      <c r="C966" s="4" t="s">
        <v>1914</v>
      </c>
    </row>
    <row r="967" customHeight="1" spans="1:3">
      <c r="A967" s="7">
        <v>2020120732</v>
      </c>
      <c r="B967" s="7" t="s">
        <v>1915</v>
      </c>
      <c r="C967" s="4" t="s">
        <v>1916</v>
      </c>
    </row>
    <row r="968" customHeight="1" spans="1:3">
      <c r="A968" s="7">
        <v>2020120733</v>
      </c>
      <c r="B968" s="7" t="s">
        <v>1917</v>
      </c>
      <c r="C968" s="9" t="s">
        <v>1918</v>
      </c>
    </row>
    <row r="969" customHeight="1" spans="1:3">
      <c r="A969" s="7">
        <v>2020120734</v>
      </c>
      <c r="B969" s="7" t="s">
        <v>1919</v>
      </c>
      <c r="C969" s="4" t="s">
        <v>1920</v>
      </c>
    </row>
    <row r="970" customHeight="1" spans="1:3">
      <c r="A970" s="7">
        <v>2020120735</v>
      </c>
      <c r="B970" s="7" t="s">
        <v>1921</v>
      </c>
      <c r="C970" s="4" t="s">
        <v>1922</v>
      </c>
    </row>
    <row r="971" customHeight="1" spans="1:3">
      <c r="A971" s="7">
        <v>2020120736</v>
      </c>
      <c r="B971" s="7" t="s">
        <v>1923</v>
      </c>
      <c r="C971" s="4" t="s">
        <v>1924</v>
      </c>
    </row>
    <row r="972" customHeight="1" spans="1:3">
      <c r="A972" s="7">
        <v>2020120737</v>
      </c>
      <c r="B972" s="7" t="s">
        <v>1925</v>
      </c>
      <c r="C972" s="4" t="s">
        <v>1926</v>
      </c>
    </row>
    <row r="973" customHeight="1" spans="1:3">
      <c r="A973" s="7">
        <v>2020120738</v>
      </c>
      <c r="B973" s="7" t="s">
        <v>1927</v>
      </c>
      <c r="C973" s="4" t="s">
        <v>1928</v>
      </c>
    </row>
    <row r="974" customHeight="1" spans="1:3">
      <c r="A974" s="7">
        <v>2020120739</v>
      </c>
      <c r="B974" s="7" t="s">
        <v>1929</v>
      </c>
      <c r="C974" s="4" t="s">
        <v>1930</v>
      </c>
    </row>
    <row r="975" customHeight="1" spans="1:3">
      <c r="A975" s="7">
        <v>2020120740</v>
      </c>
      <c r="B975" s="7" t="s">
        <v>1931</v>
      </c>
      <c r="C975" s="4" t="s">
        <v>1932</v>
      </c>
    </row>
    <row r="976" customHeight="1" spans="1:3">
      <c r="A976" s="7">
        <v>2020120741</v>
      </c>
      <c r="B976" s="7" t="s">
        <v>1933</v>
      </c>
      <c r="C976" s="4" t="s">
        <v>1934</v>
      </c>
    </row>
    <row r="977" customHeight="1" spans="1:3">
      <c r="A977" s="7">
        <v>2020120743</v>
      </c>
      <c r="B977" s="7" t="s">
        <v>1935</v>
      </c>
      <c r="C977" s="4" t="s">
        <v>1936</v>
      </c>
    </row>
    <row r="978" customHeight="1" spans="1:3">
      <c r="A978" s="7">
        <v>2020120744</v>
      </c>
      <c r="B978" s="7" t="s">
        <v>1937</v>
      </c>
      <c r="C978" s="4" t="s">
        <v>1938</v>
      </c>
    </row>
    <row r="979" customHeight="1" spans="1:3">
      <c r="A979" s="7">
        <v>2020120745</v>
      </c>
      <c r="B979" s="7" t="s">
        <v>1939</v>
      </c>
      <c r="C979" s="4" t="s">
        <v>1940</v>
      </c>
    </row>
    <row r="980" customHeight="1" spans="1:3">
      <c r="A980" s="7">
        <v>2020120747</v>
      </c>
      <c r="B980" s="7" t="s">
        <v>1941</v>
      </c>
      <c r="C980" s="4" t="s">
        <v>1942</v>
      </c>
    </row>
    <row r="981" customHeight="1" spans="1:3">
      <c r="A981" s="7">
        <v>2020120748</v>
      </c>
      <c r="B981" s="7" t="s">
        <v>1943</v>
      </c>
      <c r="C981" s="4" t="s">
        <v>1944</v>
      </c>
    </row>
    <row r="982" customHeight="1" spans="1:3">
      <c r="A982" s="7">
        <v>2020120749</v>
      </c>
      <c r="B982" s="7" t="s">
        <v>1945</v>
      </c>
      <c r="C982" s="4" t="s">
        <v>1946</v>
      </c>
    </row>
    <row r="983" customHeight="1" spans="1:3">
      <c r="A983" s="7">
        <v>2020120750</v>
      </c>
      <c r="B983" s="7" t="s">
        <v>1947</v>
      </c>
      <c r="C983" s="4" t="s">
        <v>1948</v>
      </c>
    </row>
    <row r="984" customHeight="1" spans="1:3">
      <c r="A984" s="7">
        <v>2020120751</v>
      </c>
      <c r="B984" s="7" t="s">
        <v>1949</v>
      </c>
      <c r="C984" s="4" t="s">
        <v>1950</v>
      </c>
    </row>
    <row r="985" customHeight="1" spans="1:3">
      <c r="A985" s="7">
        <v>2020120752</v>
      </c>
      <c r="B985" s="7" t="s">
        <v>1951</v>
      </c>
      <c r="C985" s="4" t="s">
        <v>1952</v>
      </c>
    </row>
    <row r="986" customHeight="1" spans="1:3">
      <c r="A986" s="7">
        <v>2020120753</v>
      </c>
      <c r="B986" s="7" t="s">
        <v>1953</v>
      </c>
      <c r="C986" s="4" t="s">
        <v>1954</v>
      </c>
    </row>
    <row r="987" customHeight="1" spans="1:3">
      <c r="A987" s="7">
        <v>2020120754</v>
      </c>
      <c r="B987" s="7" t="s">
        <v>1955</v>
      </c>
      <c r="C987" s="4" t="s">
        <v>1956</v>
      </c>
    </row>
    <row r="988" customHeight="1" spans="1:3">
      <c r="A988" s="7">
        <v>2020120755</v>
      </c>
      <c r="B988" s="7" t="s">
        <v>1957</v>
      </c>
      <c r="C988" s="4" t="s">
        <v>1958</v>
      </c>
    </row>
    <row r="989" customHeight="1" spans="1:3">
      <c r="A989" s="7">
        <v>2020120756</v>
      </c>
      <c r="B989" s="7" t="s">
        <v>1959</v>
      </c>
      <c r="C989" s="4" t="s">
        <v>1960</v>
      </c>
    </row>
    <row r="990" customHeight="1" spans="1:3">
      <c r="A990" s="7">
        <v>2020120757</v>
      </c>
      <c r="B990" s="7" t="s">
        <v>1961</v>
      </c>
      <c r="C990" s="4" t="s">
        <v>1962</v>
      </c>
    </row>
    <row r="991" customHeight="1" spans="1:3">
      <c r="A991" s="7">
        <v>2020120758</v>
      </c>
      <c r="B991" s="7" t="s">
        <v>1963</v>
      </c>
      <c r="C991" s="4" t="s">
        <v>1964</v>
      </c>
    </row>
    <row r="992" customHeight="1" spans="1:3">
      <c r="A992" s="7">
        <v>2020120759</v>
      </c>
      <c r="B992" s="7" t="s">
        <v>1965</v>
      </c>
      <c r="C992" s="4" t="s">
        <v>1966</v>
      </c>
    </row>
    <row r="993" customHeight="1" spans="1:3">
      <c r="A993" s="7">
        <v>2020120760</v>
      </c>
      <c r="B993" s="7" t="s">
        <v>1967</v>
      </c>
      <c r="C993" s="4" t="s">
        <v>1968</v>
      </c>
    </row>
    <row r="994" customHeight="1" spans="1:3">
      <c r="A994" s="7">
        <v>2020120763</v>
      </c>
      <c r="B994" s="7" t="s">
        <v>1969</v>
      </c>
      <c r="C994" s="4" t="s">
        <v>1970</v>
      </c>
    </row>
    <row r="995" customHeight="1" spans="1:3">
      <c r="A995" s="7">
        <v>2020120764</v>
      </c>
      <c r="B995" s="7" t="s">
        <v>1971</v>
      </c>
      <c r="C995" s="4" t="s">
        <v>1972</v>
      </c>
    </row>
    <row r="996" customHeight="1" spans="1:3">
      <c r="A996" s="7">
        <v>2020120765</v>
      </c>
      <c r="B996" s="7" t="s">
        <v>1973</v>
      </c>
      <c r="C996" s="4" t="s">
        <v>1974</v>
      </c>
    </row>
    <row r="997" customHeight="1" spans="1:3">
      <c r="A997" s="7">
        <v>2020120767</v>
      </c>
      <c r="B997" s="7" t="s">
        <v>1975</v>
      </c>
      <c r="C997" s="4" t="s">
        <v>1976</v>
      </c>
    </row>
    <row r="998" customHeight="1" spans="1:3">
      <c r="A998" s="7">
        <v>2020120768</v>
      </c>
      <c r="B998" s="7" t="s">
        <v>1977</v>
      </c>
      <c r="C998" s="4" t="s">
        <v>1978</v>
      </c>
    </row>
    <row r="999" customHeight="1" spans="1:3">
      <c r="A999" s="7">
        <v>2020120770</v>
      </c>
      <c r="B999" s="7" t="s">
        <v>1979</v>
      </c>
      <c r="C999" s="4" t="s">
        <v>1980</v>
      </c>
    </row>
    <row r="1000" customHeight="1" spans="1:3">
      <c r="A1000" s="7">
        <v>2020120771</v>
      </c>
      <c r="B1000" s="7" t="s">
        <v>1981</v>
      </c>
      <c r="C1000" s="4" t="s">
        <v>1982</v>
      </c>
    </row>
    <row r="1001" customHeight="1" spans="1:3">
      <c r="A1001" s="7">
        <v>2020120772</v>
      </c>
      <c r="B1001" s="7" t="s">
        <v>1983</v>
      </c>
      <c r="C1001" s="4" t="s">
        <v>1984</v>
      </c>
    </row>
    <row r="1002" customHeight="1" spans="1:3">
      <c r="A1002" s="7">
        <v>2020120773</v>
      </c>
      <c r="B1002" s="7" t="s">
        <v>1985</v>
      </c>
      <c r="C1002" s="4" t="s">
        <v>1986</v>
      </c>
    </row>
    <row r="1003" customHeight="1" spans="1:3">
      <c r="A1003" s="7">
        <v>2020120774</v>
      </c>
      <c r="B1003" s="7" t="s">
        <v>1987</v>
      </c>
      <c r="C1003" s="4" t="s">
        <v>1988</v>
      </c>
    </row>
    <row r="1004" customHeight="1" spans="1:3">
      <c r="A1004" s="7">
        <v>2020120775</v>
      </c>
      <c r="B1004" s="7" t="s">
        <v>1989</v>
      </c>
      <c r="C1004" s="4" t="s">
        <v>1990</v>
      </c>
    </row>
    <row r="1005" customHeight="1" spans="1:3">
      <c r="A1005" s="7">
        <v>2020120776</v>
      </c>
      <c r="B1005" s="7" t="s">
        <v>1991</v>
      </c>
      <c r="C1005" s="4" t="s">
        <v>1992</v>
      </c>
    </row>
    <row r="1006" customHeight="1" spans="1:3">
      <c r="A1006" s="7">
        <v>2020120777</v>
      </c>
      <c r="B1006" s="7" t="s">
        <v>1993</v>
      </c>
      <c r="C1006" s="4" t="s">
        <v>1994</v>
      </c>
    </row>
    <row r="1007" customHeight="1" spans="1:3">
      <c r="A1007" s="7">
        <v>2020120778</v>
      </c>
      <c r="B1007" s="7" t="s">
        <v>1995</v>
      </c>
      <c r="C1007" s="4" t="s">
        <v>1996</v>
      </c>
    </row>
    <row r="1008" customHeight="1" spans="1:3">
      <c r="A1008" s="7">
        <v>2020120779</v>
      </c>
      <c r="B1008" s="7" t="s">
        <v>1997</v>
      </c>
      <c r="C1008" s="4" t="s">
        <v>1998</v>
      </c>
    </row>
    <row r="1009" customHeight="1" spans="1:3">
      <c r="A1009" s="7">
        <v>2020120780</v>
      </c>
      <c r="B1009" s="7" t="s">
        <v>1599</v>
      </c>
      <c r="C1009" s="4" t="s">
        <v>1999</v>
      </c>
    </row>
    <row r="1010" customHeight="1" spans="1:3">
      <c r="A1010" s="7">
        <v>2020120781</v>
      </c>
      <c r="B1010" s="7" t="s">
        <v>2000</v>
      </c>
      <c r="C1010" s="4" t="s">
        <v>2001</v>
      </c>
    </row>
    <row r="1011" customHeight="1" spans="1:3">
      <c r="A1011" s="7">
        <v>2020120782</v>
      </c>
      <c r="B1011" s="7" t="s">
        <v>2002</v>
      </c>
      <c r="C1011" s="4" t="s">
        <v>2003</v>
      </c>
    </row>
    <row r="1012" customHeight="1" spans="1:3">
      <c r="A1012" s="7">
        <v>2020120784</v>
      </c>
      <c r="B1012" s="7" t="s">
        <v>2004</v>
      </c>
      <c r="C1012" s="4" t="s">
        <v>2005</v>
      </c>
    </row>
    <row r="1013" customHeight="1" spans="1:3">
      <c r="A1013" s="7">
        <v>2020120785</v>
      </c>
      <c r="B1013" s="7" t="s">
        <v>2006</v>
      </c>
      <c r="C1013" s="4" t="s">
        <v>2007</v>
      </c>
    </row>
    <row r="1014" customHeight="1" spans="1:3">
      <c r="A1014" s="7">
        <v>2020120786</v>
      </c>
      <c r="B1014" s="7" t="s">
        <v>2008</v>
      </c>
      <c r="C1014" s="4" t="s">
        <v>2009</v>
      </c>
    </row>
    <row r="1015" customHeight="1" spans="1:3">
      <c r="A1015" s="7">
        <v>2020120787</v>
      </c>
      <c r="B1015" s="7" t="s">
        <v>2010</v>
      </c>
      <c r="C1015" s="4" t="s">
        <v>2011</v>
      </c>
    </row>
    <row r="1016" customHeight="1" spans="1:3">
      <c r="A1016" s="7">
        <v>2020120788</v>
      </c>
      <c r="B1016" s="7" t="s">
        <v>2012</v>
      </c>
      <c r="C1016" s="4" t="s">
        <v>2013</v>
      </c>
    </row>
    <row r="1017" customHeight="1" spans="1:3">
      <c r="A1017" s="7">
        <v>2020120789</v>
      </c>
      <c r="B1017" s="7" t="s">
        <v>2014</v>
      </c>
      <c r="C1017" s="4" t="s">
        <v>2015</v>
      </c>
    </row>
    <row r="1018" customHeight="1" spans="1:3">
      <c r="A1018" s="7">
        <v>2020120790</v>
      </c>
      <c r="B1018" s="7" t="s">
        <v>2016</v>
      </c>
      <c r="C1018" s="4" t="s">
        <v>2017</v>
      </c>
    </row>
    <row r="1019" customHeight="1" spans="1:3">
      <c r="A1019" s="7">
        <v>2020120791</v>
      </c>
      <c r="B1019" s="7" t="s">
        <v>2018</v>
      </c>
      <c r="C1019" s="4" t="s">
        <v>2019</v>
      </c>
    </row>
    <row r="1020" customHeight="1" spans="1:3">
      <c r="A1020" s="7">
        <v>2020120792</v>
      </c>
      <c r="B1020" s="7" t="s">
        <v>2020</v>
      </c>
      <c r="C1020" s="4" t="s">
        <v>2021</v>
      </c>
    </row>
    <row r="1021" customHeight="1" spans="1:3">
      <c r="A1021" s="7">
        <v>2020120793</v>
      </c>
      <c r="B1021" s="7" t="s">
        <v>2022</v>
      </c>
      <c r="C1021" s="4" t="s">
        <v>2023</v>
      </c>
    </row>
    <row r="1022" customHeight="1" spans="1:3">
      <c r="A1022" s="7">
        <v>2020120794</v>
      </c>
      <c r="B1022" s="7" t="s">
        <v>2024</v>
      </c>
      <c r="C1022" s="4" t="s">
        <v>2025</v>
      </c>
    </row>
    <row r="1023" customHeight="1" spans="1:3">
      <c r="A1023" s="7">
        <v>2020120795</v>
      </c>
      <c r="B1023" s="7" t="s">
        <v>2026</v>
      </c>
      <c r="C1023" s="4" t="s">
        <v>2027</v>
      </c>
    </row>
    <row r="1024" customHeight="1" spans="1:3">
      <c r="A1024" s="7">
        <v>2020120797</v>
      </c>
      <c r="B1024" s="7" t="s">
        <v>2028</v>
      </c>
      <c r="C1024" s="4" t="s">
        <v>2029</v>
      </c>
    </row>
    <row r="1025" customHeight="1" spans="1:3">
      <c r="A1025" s="7">
        <v>2020120798</v>
      </c>
      <c r="B1025" s="7" t="s">
        <v>2030</v>
      </c>
      <c r="C1025" s="4" t="s">
        <v>2031</v>
      </c>
    </row>
    <row r="1026" customHeight="1" spans="1:3">
      <c r="A1026" s="7">
        <v>2020120799</v>
      </c>
      <c r="B1026" s="7" t="s">
        <v>2032</v>
      </c>
      <c r="C1026" s="4" t="s">
        <v>2033</v>
      </c>
    </row>
    <row r="1027" customHeight="1" spans="1:3">
      <c r="A1027" s="7">
        <v>2020120800</v>
      </c>
      <c r="B1027" s="7" t="s">
        <v>2034</v>
      </c>
      <c r="C1027" s="4" t="s">
        <v>2035</v>
      </c>
    </row>
    <row r="1028" customHeight="1" spans="1:3">
      <c r="A1028" s="7">
        <v>2020120802</v>
      </c>
      <c r="B1028" s="7" t="s">
        <v>2036</v>
      </c>
      <c r="C1028" s="4" t="s">
        <v>2037</v>
      </c>
    </row>
    <row r="1029" customHeight="1" spans="1:3">
      <c r="A1029" s="7">
        <v>2020120803</v>
      </c>
      <c r="B1029" s="7" t="s">
        <v>2038</v>
      </c>
      <c r="C1029" s="4" t="s">
        <v>2039</v>
      </c>
    </row>
    <row r="1030" customHeight="1" spans="1:3">
      <c r="A1030" s="7">
        <v>2020120804</v>
      </c>
      <c r="B1030" s="7" t="s">
        <v>2040</v>
      </c>
      <c r="C1030" s="4" t="s">
        <v>2041</v>
      </c>
    </row>
    <row r="1031" customHeight="1" spans="1:3">
      <c r="A1031" s="7">
        <v>2020120805</v>
      </c>
      <c r="B1031" s="7" t="s">
        <v>2042</v>
      </c>
      <c r="C1031" s="4" t="s">
        <v>2043</v>
      </c>
    </row>
    <row r="1032" customHeight="1" spans="1:3">
      <c r="A1032" s="7">
        <v>2020120807</v>
      </c>
      <c r="B1032" s="7" t="s">
        <v>2044</v>
      </c>
      <c r="C1032" s="4" t="s">
        <v>2045</v>
      </c>
    </row>
    <row r="1033" customHeight="1" spans="1:3">
      <c r="A1033" s="7">
        <v>2020120808</v>
      </c>
      <c r="B1033" s="7" t="s">
        <v>2046</v>
      </c>
      <c r="C1033" s="4" t="s">
        <v>2047</v>
      </c>
    </row>
    <row r="1034" customHeight="1" spans="1:3">
      <c r="A1034" s="7">
        <v>2020120809</v>
      </c>
      <c r="B1034" s="7" t="s">
        <v>2048</v>
      </c>
      <c r="C1034" s="4" t="s">
        <v>2049</v>
      </c>
    </row>
    <row r="1035" customHeight="1" spans="1:3">
      <c r="A1035" s="7">
        <v>2020120810</v>
      </c>
      <c r="B1035" s="7" t="s">
        <v>2050</v>
      </c>
      <c r="C1035" s="4" t="s">
        <v>2051</v>
      </c>
    </row>
    <row r="1036" customHeight="1" spans="1:3">
      <c r="A1036" s="7">
        <v>2020120812</v>
      </c>
      <c r="B1036" s="7" t="s">
        <v>2052</v>
      </c>
      <c r="C1036" s="4" t="s">
        <v>2053</v>
      </c>
    </row>
    <row r="1037" customHeight="1" spans="1:3">
      <c r="A1037" s="7">
        <v>2020120813</v>
      </c>
      <c r="B1037" s="7" t="s">
        <v>2054</v>
      </c>
      <c r="C1037" s="4" t="s">
        <v>2055</v>
      </c>
    </row>
    <row r="1038" customHeight="1" spans="1:3">
      <c r="A1038" s="7">
        <v>2020120814</v>
      </c>
      <c r="B1038" s="7" t="s">
        <v>2056</v>
      </c>
      <c r="C1038" s="4" t="s">
        <v>2057</v>
      </c>
    </row>
    <row r="1039" customHeight="1" spans="1:3">
      <c r="A1039" s="7">
        <v>2020120815</v>
      </c>
      <c r="B1039" s="7" t="s">
        <v>2058</v>
      </c>
      <c r="C1039" s="4" t="s">
        <v>2059</v>
      </c>
    </row>
    <row r="1040" customHeight="1" spans="1:3">
      <c r="A1040" s="7">
        <v>2020120816</v>
      </c>
      <c r="B1040" s="7" t="s">
        <v>1744</v>
      </c>
      <c r="C1040" s="4" t="s">
        <v>2060</v>
      </c>
    </row>
    <row r="1041" customHeight="1" spans="1:3">
      <c r="A1041" s="7">
        <v>2020120817</v>
      </c>
      <c r="B1041" s="7" t="s">
        <v>2061</v>
      </c>
      <c r="C1041" s="4" t="s">
        <v>2062</v>
      </c>
    </row>
    <row r="1042" customHeight="1" spans="1:3">
      <c r="A1042" s="7">
        <v>2020120819</v>
      </c>
      <c r="B1042" s="7" t="s">
        <v>2063</v>
      </c>
      <c r="C1042" s="4" t="s">
        <v>2064</v>
      </c>
    </row>
    <row r="1043" customHeight="1" spans="1:3">
      <c r="A1043" s="7">
        <v>2020120820</v>
      </c>
      <c r="B1043" s="7" t="s">
        <v>2065</v>
      </c>
      <c r="C1043" s="4" t="s">
        <v>2066</v>
      </c>
    </row>
    <row r="1044" customHeight="1" spans="1:3">
      <c r="A1044" s="7">
        <v>2020120822</v>
      </c>
      <c r="B1044" s="7" t="s">
        <v>2067</v>
      </c>
      <c r="C1044" s="4" t="s">
        <v>2068</v>
      </c>
    </row>
    <row r="1045" customHeight="1" spans="1:3">
      <c r="A1045" s="7">
        <v>2020120823</v>
      </c>
      <c r="B1045" s="7" t="s">
        <v>2069</v>
      </c>
      <c r="C1045" s="4" t="s">
        <v>2070</v>
      </c>
    </row>
    <row r="1046" customHeight="1" spans="1:3">
      <c r="A1046" s="7">
        <v>2020120824</v>
      </c>
      <c r="B1046" s="7" t="s">
        <v>2071</v>
      </c>
      <c r="C1046" s="4" t="s">
        <v>2072</v>
      </c>
    </row>
    <row r="1047" customHeight="1" spans="1:3">
      <c r="A1047" s="7">
        <v>2020120825</v>
      </c>
      <c r="B1047" s="7" t="s">
        <v>2073</v>
      </c>
      <c r="C1047" s="4" t="s">
        <v>2074</v>
      </c>
    </row>
    <row r="1048" customHeight="1" spans="1:3">
      <c r="A1048" s="7">
        <v>2020120826</v>
      </c>
      <c r="B1048" s="7" t="s">
        <v>2075</v>
      </c>
      <c r="C1048" s="4" t="s">
        <v>2076</v>
      </c>
    </row>
    <row r="1049" customHeight="1" spans="1:3">
      <c r="A1049" s="7">
        <v>2020120827</v>
      </c>
      <c r="B1049" s="7" t="s">
        <v>2077</v>
      </c>
      <c r="C1049" s="4" t="s">
        <v>2078</v>
      </c>
    </row>
    <row r="1050" customHeight="1" spans="1:3">
      <c r="A1050" s="7">
        <v>2020120829</v>
      </c>
      <c r="B1050" s="7" t="s">
        <v>2079</v>
      </c>
      <c r="C1050" s="4" t="s">
        <v>2080</v>
      </c>
    </row>
    <row r="1051" customHeight="1" spans="1:3">
      <c r="A1051" s="7">
        <v>2020120830</v>
      </c>
      <c r="B1051" s="7" t="s">
        <v>2081</v>
      </c>
      <c r="C1051" s="4" t="s">
        <v>2082</v>
      </c>
    </row>
    <row r="1052" customHeight="1" spans="1:3">
      <c r="A1052" s="7">
        <v>2020120832</v>
      </c>
      <c r="B1052" s="7" t="s">
        <v>2083</v>
      </c>
      <c r="C1052" s="4" t="s">
        <v>2084</v>
      </c>
    </row>
    <row r="1053" customHeight="1" spans="1:3">
      <c r="A1053" s="7">
        <v>2020120833</v>
      </c>
      <c r="B1053" s="7" t="s">
        <v>2085</v>
      </c>
      <c r="C1053" s="4" t="s">
        <v>2086</v>
      </c>
    </row>
    <row r="1054" customHeight="1" spans="1:3">
      <c r="A1054" s="7">
        <v>2020120834</v>
      </c>
      <c r="B1054" s="7" t="s">
        <v>2087</v>
      </c>
      <c r="C1054" s="4" t="s">
        <v>2088</v>
      </c>
    </row>
    <row r="1055" customHeight="1" spans="1:3">
      <c r="A1055" s="7">
        <v>2020120835</v>
      </c>
      <c r="B1055" s="7" t="s">
        <v>2089</v>
      </c>
      <c r="C1055" s="4" t="s">
        <v>2090</v>
      </c>
    </row>
    <row r="1056" customHeight="1" spans="1:3">
      <c r="A1056" s="7">
        <v>2020120836</v>
      </c>
      <c r="B1056" s="7" t="s">
        <v>2091</v>
      </c>
      <c r="C1056" s="4" t="s">
        <v>2092</v>
      </c>
    </row>
    <row r="1057" customHeight="1" spans="1:3">
      <c r="A1057" s="7">
        <v>2020120838</v>
      </c>
      <c r="B1057" s="7" t="s">
        <v>2093</v>
      </c>
      <c r="C1057" s="4" t="s">
        <v>2094</v>
      </c>
    </row>
    <row r="1058" customHeight="1" spans="1:3">
      <c r="A1058" s="7">
        <v>2020120840</v>
      </c>
      <c r="B1058" s="7" t="s">
        <v>2095</v>
      </c>
      <c r="C1058" s="4" t="s">
        <v>2096</v>
      </c>
    </row>
    <row r="1059" customHeight="1" spans="1:3">
      <c r="A1059" s="7">
        <v>2020120841</v>
      </c>
      <c r="B1059" s="7" t="s">
        <v>2097</v>
      </c>
      <c r="C1059" s="4" t="s">
        <v>2098</v>
      </c>
    </row>
    <row r="1060" customHeight="1" spans="1:3">
      <c r="A1060" s="7">
        <v>2020120842</v>
      </c>
      <c r="B1060" s="7" t="s">
        <v>2099</v>
      </c>
      <c r="C1060" s="4" t="s">
        <v>2100</v>
      </c>
    </row>
    <row r="1061" customHeight="1" spans="1:3">
      <c r="A1061" s="7">
        <v>2020120844</v>
      </c>
      <c r="B1061" s="7" t="s">
        <v>1463</v>
      </c>
      <c r="C1061" s="4" t="s">
        <v>2101</v>
      </c>
    </row>
    <row r="1062" customHeight="1" spans="1:3">
      <c r="A1062" s="7">
        <v>2020120845</v>
      </c>
      <c r="B1062" s="7" t="s">
        <v>2102</v>
      </c>
      <c r="C1062" s="4" t="s">
        <v>2103</v>
      </c>
    </row>
    <row r="1063" customHeight="1" spans="1:3">
      <c r="A1063" s="7">
        <v>2020120846</v>
      </c>
      <c r="B1063" s="7" t="s">
        <v>2104</v>
      </c>
      <c r="C1063" s="4" t="s">
        <v>2105</v>
      </c>
    </row>
    <row r="1064" customHeight="1" spans="1:3">
      <c r="A1064" s="7">
        <v>2020120847</v>
      </c>
      <c r="B1064" s="7" t="s">
        <v>2106</v>
      </c>
      <c r="C1064" s="4" t="s">
        <v>2107</v>
      </c>
    </row>
    <row r="1065" customHeight="1" spans="1:3">
      <c r="A1065" s="7">
        <v>2020120848</v>
      </c>
      <c r="B1065" s="7" t="s">
        <v>2108</v>
      </c>
      <c r="C1065" s="4" t="s">
        <v>2109</v>
      </c>
    </row>
    <row r="1066" customHeight="1" spans="1:3">
      <c r="A1066" s="7">
        <v>2020120849</v>
      </c>
      <c r="B1066" s="7" t="s">
        <v>2110</v>
      </c>
      <c r="C1066" s="4" t="s">
        <v>2111</v>
      </c>
    </row>
    <row r="1067" customHeight="1" spans="1:3">
      <c r="A1067" s="7">
        <v>2020120850</v>
      </c>
      <c r="B1067" s="7" t="s">
        <v>2112</v>
      </c>
      <c r="C1067" s="4" t="s">
        <v>2113</v>
      </c>
    </row>
    <row r="1068" customHeight="1" spans="1:3">
      <c r="A1068" s="7">
        <v>2020120851</v>
      </c>
      <c r="B1068" s="7" t="s">
        <v>2114</v>
      </c>
      <c r="C1068" s="4" t="s">
        <v>2115</v>
      </c>
    </row>
    <row r="1069" customHeight="1" spans="1:3">
      <c r="A1069" s="7">
        <v>2020120852</v>
      </c>
      <c r="B1069" s="7" t="s">
        <v>2116</v>
      </c>
      <c r="C1069" s="4" t="s">
        <v>2117</v>
      </c>
    </row>
    <row r="1070" customHeight="1" spans="1:3">
      <c r="A1070" s="7">
        <v>2020120853</v>
      </c>
      <c r="B1070" s="7" t="s">
        <v>2118</v>
      </c>
      <c r="C1070" s="4" t="s">
        <v>2119</v>
      </c>
    </row>
    <row r="1071" customHeight="1" spans="1:3">
      <c r="A1071" s="7">
        <v>2020120854</v>
      </c>
      <c r="B1071" s="7" t="s">
        <v>2120</v>
      </c>
      <c r="C1071" s="4" t="s">
        <v>2121</v>
      </c>
    </row>
    <row r="1072" customHeight="1" spans="1:3">
      <c r="A1072" s="7">
        <v>2020120856</v>
      </c>
      <c r="B1072" s="7" t="s">
        <v>2122</v>
      </c>
      <c r="C1072" s="4" t="s">
        <v>2123</v>
      </c>
    </row>
    <row r="1073" customHeight="1" spans="1:3">
      <c r="A1073" s="7">
        <v>2020120857</v>
      </c>
      <c r="B1073" s="7" t="s">
        <v>2124</v>
      </c>
      <c r="C1073" s="4" t="s">
        <v>2125</v>
      </c>
    </row>
    <row r="1074" customHeight="1" spans="1:3">
      <c r="A1074" s="7">
        <v>2020120858</v>
      </c>
      <c r="B1074" s="7" t="s">
        <v>2126</v>
      </c>
      <c r="C1074" s="4" t="s">
        <v>2127</v>
      </c>
    </row>
    <row r="1075" customHeight="1" spans="1:3">
      <c r="A1075" s="7">
        <v>2020120860</v>
      </c>
      <c r="B1075" s="7" t="s">
        <v>2128</v>
      </c>
      <c r="C1075" s="4" t="s">
        <v>2129</v>
      </c>
    </row>
    <row r="1076" customHeight="1" spans="1:3">
      <c r="A1076" s="7">
        <v>2020120861</v>
      </c>
      <c r="B1076" s="7" t="s">
        <v>2130</v>
      </c>
      <c r="C1076" s="4" t="s">
        <v>2131</v>
      </c>
    </row>
    <row r="1077" customHeight="1" spans="1:3">
      <c r="A1077" s="7">
        <v>2020120862</v>
      </c>
      <c r="B1077" s="7" t="s">
        <v>2132</v>
      </c>
      <c r="C1077" s="4" t="s">
        <v>2133</v>
      </c>
    </row>
    <row r="1078" customHeight="1" spans="1:3">
      <c r="A1078" s="7">
        <v>2020120863</v>
      </c>
      <c r="B1078" s="7" t="s">
        <v>2134</v>
      </c>
      <c r="C1078" s="4" t="s">
        <v>2135</v>
      </c>
    </row>
    <row r="1079" customHeight="1" spans="1:3">
      <c r="A1079" s="7">
        <v>2020120864</v>
      </c>
      <c r="B1079" s="7" t="s">
        <v>2136</v>
      </c>
      <c r="C1079" s="4" t="s">
        <v>2137</v>
      </c>
    </row>
    <row r="1080" customHeight="1" spans="1:3">
      <c r="A1080" s="7">
        <v>2020120865</v>
      </c>
      <c r="B1080" s="7" t="s">
        <v>2138</v>
      </c>
      <c r="C1080" s="4" t="s">
        <v>2139</v>
      </c>
    </row>
    <row r="1081" customHeight="1" spans="1:3">
      <c r="A1081" s="7">
        <v>2020120867</v>
      </c>
      <c r="B1081" s="7" t="s">
        <v>2140</v>
      </c>
      <c r="C1081" s="4" t="s">
        <v>2141</v>
      </c>
    </row>
    <row r="1082" customHeight="1" spans="1:3">
      <c r="A1082" s="7">
        <v>2020120868</v>
      </c>
      <c r="B1082" s="7" t="s">
        <v>2142</v>
      </c>
      <c r="C1082" s="4" t="s">
        <v>2143</v>
      </c>
    </row>
    <row r="1083" customHeight="1" spans="1:3">
      <c r="A1083" s="7">
        <v>2020120869</v>
      </c>
      <c r="B1083" s="7" t="s">
        <v>2144</v>
      </c>
      <c r="C1083" s="4" t="s">
        <v>2145</v>
      </c>
    </row>
    <row r="1084" customHeight="1" spans="1:3">
      <c r="A1084" s="7">
        <v>2020120870</v>
      </c>
      <c r="B1084" s="7" t="s">
        <v>2146</v>
      </c>
      <c r="C1084" s="4" t="s">
        <v>2147</v>
      </c>
    </row>
    <row r="1085" customHeight="1" spans="1:3">
      <c r="A1085" s="7">
        <v>2020120871</v>
      </c>
      <c r="B1085" s="7" t="s">
        <v>2148</v>
      </c>
      <c r="C1085" s="4" t="s">
        <v>2149</v>
      </c>
    </row>
    <row r="1086" customHeight="1" spans="1:3">
      <c r="A1086" s="7">
        <v>2020120872</v>
      </c>
      <c r="B1086" s="7" t="s">
        <v>2150</v>
      </c>
      <c r="C1086" s="4" t="s">
        <v>2151</v>
      </c>
    </row>
    <row r="1087" customHeight="1" spans="1:3">
      <c r="A1087" s="7">
        <v>2020120873</v>
      </c>
      <c r="B1087" s="7" t="s">
        <v>2152</v>
      </c>
      <c r="C1087" s="4" t="s">
        <v>2153</v>
      </c>
    </row>
    <row r="1088" customHeight="1" spans="1:3">
      <c r="A1088" s="7">
        <v>2020120874</v>
      </c>
      <c r="B1088" s="7" t="s">
        <v>2154</v>
      </c>
      <c r="C1088" s="4" t="s">
        <v>2155</v>
      </c>
    </row>
    <row r="1089" customHeight="1" spans="1:3">
      <c r="A1089" s="7">
        <v>2020120875</v>
      </c>
      <c r="B1089" s="7" t="s">
        <v>2156</v>
      </c>
      <c r="C1089" s="4" t="s">
        <v>2157</v>
      </c>
    </row>
    <row r="1090" customHeight="1" spans="1:3">
      <c r="A1090" s="7">
        <v>2020120876</v>
      </c>
      <c r="B1090" s="7" t="s">
        <v>2158</v>
      </c>
      <c r="C1090" s="4" t="s">
        <v>2159</v>
      </c>
    </row>
    <row r="1091" customHeight="1" spans="1:3">
      <c r="A1091" s="7">
        <v>2020120877</v>
      </c>
      <c r="B1091" s="7" t="s">
        <v>2160</v>
      </c>
      <c r="C1091" s="4" t="s">
        <v>2161</v>
      </c>
    </row>
    <row r="1092" customHeight="1" spans="1:3">
      <c r="A1092" s="7">
        <v>2020120878</v>
      </c>
      <c r="B1092" s="7" t="s">
        <v>2162</v>
      </c>
      <c r="C1092" s="4" t="s">
        <v>2163</v>
      </c>
    </row>
    <row r="1093" customHeight="1" spans="1:3">
      <c r="A1093" s="7">
        <v>2020120879</v>
      </c>
      <c r="B1093" s="7" t="s">
        <v>2164</v>
      </c>
      <c r="C1093" s="4" t="s">
        <v>2165</v>
      </c>
    </row>
    <row r="1094" customHeight="1" spans="1:3">
      <c r="A1094" s="7">
        <v>2020120880</v>
      </c>
      <c r="B1094" s="7" t="s">
        <v>2166</v>
      </c>
      <c r="C1094" s="4" t="s">
        <v>2167</v>
      </c>
    </row>
    <row r="1095" customHeight="1" spans="1:3">
      <c r="A1095" s="7">
        <v>2020120881</v>
      </c>
      <c r="B1095" s="7" t="s">
        <v>2168</v>
      </c>
      <c r="C1095" s="4" t="s">
        <v>2169</v>
      </c>
    </row>
    <row r="1096" customHeight="1" spans="1:3">
      <c r="A1096" s="7">
        <v>2020120882</v>
      </c>
      <c r="B1096" s="7" t="s">
        <v>2170</v>
      </c>
      <c r="C1096" s="4" t="s">
        <v>2171</v>
      </c>
    </row>
    <row r="1097" customHeight="1" spans="1:3">
      <c r="A1097" s="7">
        <v>2020120883</v>
      </c>
      <c r="B1097" s="7" t="s">
        <v>2172</v>
      </c>
      <c r="C1097" s="4" t="s">
        <v>2173</v>
      </c>
    </row>
    <row r="1098" customHeight="1" spans="1:3">
      <c r="A1098" s="7">
        <v>2020120884</v>
      </c>
      <c r="B1098" s="7" t="s">
        <v>2174</v>
      </c>
      <c r="C1098" s="4" t="s">
        <v>2175</v>
      </c>
    </row>
    <row r="1099" customHeight="1" spans="1:3">
      <c r="A1099" s="7">
        <v>2020120888</v>
      </c>
      <c r="B1099" s="7" t="s">
        <v>1832</v>
      </c>
      <c r="C1099" s="4" t="s">
        <v>2176</v>
      </c>
    </row>
    <row r="1100" customHeight="1" spans="1:3">
      <c r="A1100" s="7">
        <v>2020120889</v>
      </c>
      <c r="B1100" s="7" t="s">
        <v>2177</v>
      </c>
      <c r="C1100" s="4" t="s">
        <v>2178</v>
      </c>
    </row>
    <row r="1101" customHeight="1" spans="1:3">
      <c r="A1101" s="7">
        <v>2020120890</v>
      </c>
      <c r="B1101" s="7" t="s">
        <v>2179</v>
      </c>
      <c r="C1101" s="4" t="s">
        <v>2180</v>
      </c>
    </row>
    <row r="1102" customHeight="1" spans="1:3">
      <c r="A1102" s="7">
        <v>2020120891</v>
      </c>
      <c r="B1102" s="7" t="s">
        <v>2181</v>
      </c>
      <c r="C1102" s="4" t="s">
        <v>2182</v>
      </c>
    </row>
    <row r="1103" customHeight="1" spans="1:3">
      <c r="A1103" s="7">
        <v>2020120892</v>
      </c>
      <c r="B1103" s="7" t="s">
        <v>2183</v>
      </c>
      <c r="C1103" s="4" t="s">
        <v>2184</v>
      </c>
    </row>
    <row r="1104" customHeight="1" spans="1:3">
      <c r="A1104" s="7">
        <v>2020120893</v>
      </c>
      <c r="B1104" s="7" t="s">
        <v>2185</v>
      </c>
      <c r="C1104" s="4" t="s">
        <v>2186</v>
      </c>
    </row>
    <row r="1105" customHeight="1" spans="1:3">
      <c r="A1105" s="7">
        <v>2020120894</v>
      </c>
      <c r="B1105" s="7" t="s">
        <v>2187</v>
      </c>
      <c r="C1105" s="4" t="s">
        <v>2188</v>
      </c>
    </row>
    <row r="1106" customHeight="1" spans="1:3">
      <c r="A1106" s="7">
        <v>2020120895</v>
      </c>
      <c r="B1106" s="7" t="s">
        <v>1987</v>
      </c>
      <c r="C1106" s="4" t="s">
        <v>2189</v>
      </c>
    </row>
    <row r="1107" customHeight="1" spans="1:3">
      <c r="A1107" s="7">
        <v>2020120896</v>
      </c>
      <c r="B1107" s="7" t="s">
        <v>2190</v>
      </c>
      <c r="C1107" s="4" t="s">
        <v>2191</v>
      </c>
    </row>
    <row r="1108" customHeight="1" spans="1:3">
      <c r="A1108" s="7">
        <v>2020120897</v>
      </c>
      <c r="B1108" s="7" t="s">
        <v>2192</v>
      </c>
      <c r="C1108" s="4" t="s">
        <v>2193</v>
      </c>
    </row>
    <row r="1109" customHeight="1" spans="1:3">
      <c r="A1109" s="7">
        <v>2020120900</v>
      </c>
      <c r="B1109" s="7" t="s">
        <v>2194</v>
      </c>
      <c r="C1109" s="4" t="s">
        <v>2195</v>
      </c>
    </row>
    <row r="1110" customHeight="1" spans="1:3">
      <c r="A1110" s="7">
        <v>2020120901</v>
      </c>
      <c r="B1110" s="7" t="s">
        <v>2196</v>
      </c>
      <c r="C1110" s="4" t="s">
        <v>2197</v>
      </c>
    </row>
    <row r="1111" customHeight="1" spans="1:3">
      <c r="A1111" s="7">
        <v>2020120902</v>
      </c>
      <c r="B1111" s="7" t="s">
        <v>2198</v>
      </c>
      <c r="C1111" s="4" t="s">
        <v>2199</v>
      </c>
    </row>
    <row r="1112" customHeight="1" spans="1:3">
      <c r="A1112" s="7">
        <v>2020120903</v>
      </c>
      <c r="B1112" s="7" t="s">
        <v>2200</v>
      </c>
      <c r="C1112" s="4" t="s">
        <v>2201</v>
      </c>
    </row>
    <row r="1113" customHeight="1" spans="1:3">
      <c r="A1113" s="7">
        <v>2020120904</v>
      </c>
      <c r="B1113" s="7" t="s">
        <v>2202</v>
      </c>
      <c r="C1113" s="4" t="s">
        <v>2203</v>
      </c>
    </row>
    <row r="1114" customHeight="1" spans="1:3">
      <c r="A1114" s="7">
        <v>2020120905</v>
      </c>
      <c r="B1114" s="7" t="s">
        <v>2204</v>
      </c>
      <c r="C1114" s="4" t="s">
        <v>2205</v>
      </c>
    </row>
    <row r="1115" customHeight="1" spans="1:3">
      <c r="A1115" s="7">
        <v>2020120906</v>
      </c>
      <c r="B1115" s="7" t="s">
        <v>2206</v>
      </c>
      <c r="C1115" s="4" t="s">
        <v>2207</v>
      </c>
    </row>
    <row r="1116" customHeight="1" spans="1:3">
      <c r="A1116" s="7">
        <v>2020120907</v>
      </c>
      <c r="B1116" s="7" t="s">
        <v>2208</v>
      </c>
      <c r="C1116" s="4" t="s">
        <v>2209</v>
      </c>
    </row>
    <row r="1117" customHeight="1" spans="1:3">
      <c r="A1117" s="7">
        <v>2020120908</v>
      </c>
      <c r="B1117" s="7" t="s">
        <v>2210</v>
      </c>
      <c r="C1117" s="4" t="s">
        <v>2211</v>
      </c>
    </row>
    <row r="1118" customHeight="1" spans="1:3">
      <c r="A1118" s="7">
        <v>2020120909</v>
      </c>
      <c r="B1118" s="7" t="s">
        <v>2212</v>
      </c>
      <c r="C1118" s="4" t="s">
        <v>2213</v>
      </c>
    </row>
    <row r="1119" customHeight="1" spans="1:3">
      <c r="A1119" s="7">
        <v>2020120910</v>
      </c>
      <c r="B1119" s="7" t="s">
        <v>2214</v>
      </c>
      <c r="C1119" s="4" t="s">
        <v>2215</v>
      </c>
    </row>
    <row r="1120" customHeight="1" spans="1:3">
      <c r="A1120" s="7">
        <v>2020120912</v>
      </c>
      <c r="B1120" s="7" t="s">
        <v>2216</v>
      </c>
      <c r="C1120" s="4" t="s">
        <v>2217</v>
      </c>
    </row>
    <row r="1121" customHeight="1" spans="1:3">
      <c r="A1121" s="7">
        <v>2020120915</v>
      </c>
      <c r="B1121" s="7" t="s">
        <v>2218</v>
      </c>
      <c r="C1121" s="4" t="s">
        <v>2219</v>
      </c>
    </row>
    <row r="1122" customHeight="1" spans="1:3">
      <c r="A1122" s="7">
        <v>2020120916</v>
      </c>
      <c r="B1122" s="7" t="s">
        <v>2220</v>
      </c>
      <c r="C1122" s="4" t="s">
        <v>2221</v>
      </c>
    </row>
    <row r="1123" customHeight="1" spans="1:3">
      <c r="A1123" s="7">
        <v>2020120917</v>
      </c>
      <c r="B1123" s="7" t="s">
        <v>2222</v>
      </c>
      <c r="C1123" s="4" t="s">
        <v>2223</v>
      </c>
    </row>
    <row r="1124" customHeight="1" spans="1:3">
      <c r="A1124" s="7">
        <v>2020120919</v>
      </c>
      <c r="B1124" s="7" t="s">
        <v>2224</v>
      </c>
      <c r="C1124" s="4" t="s">
        <v>2225</v>
      </c>
    </row>
    <row r="1125" customHeight="1" spans="1:3">
      <c r="A1125" s="7">
        <v>2020120920</v>
      </c>
      <c r="B1125" s="7" t="s">
        <v>2226</v>
      </c>
      <c r="C1125" s="4" t="s">
        <v>2227</v>
      </c>
    </row>
    <row r="1126" customHeight="1" spans="1:3">
      <c r="A1126" s="7">
        <v>2020120922</v>
      </c>
      <c r="B1126" s="7" t="s">
        <v>2228</v>
      </c>
      <c r="C1126" s="4" t="s">
        <v>2229</v>
      </c>
    </row>
    <row r="1127" customHeight="1" spans="1:3">
      <c r="A1127" s="7">
        <v>2020120923</v>
      </c>
      <c r="B1127" s="7" t="s">
        <v>2230</v>
      </c>
      <c r="C1127" s="4" t="s">
        <v>2231</v>
      </c>
    </row>
    <row r="1128" customHeight="1" spans="1:3">
      <c r="A1128" s="7">
        <v>2020120924</v>
      </c>
      <c r="B1128" s="7" t="s">
        <v>2232</v>
      </c>
      <c r="C1128" s="4" t="s">
        <v>2233</v>
      </c>
    </row>
    <row r="1129" customHeight="1" spans="1:3">
      <c r="A1129" s="7">
        <v>2020120925</v>
      </c>
      <c r="B1129" s="7" t="s">
        <v>2234</v>
      </c>
      <c r="C1129" s="4" t="s">
        <v>2235</v>
      </c>
    </row>
    <row r="1130" customHeight="1" spans="1:3">
      <c r="A1130" s="7">
        <v>2020120926</v>
      </c>
      <c r="B1130" s="7" t="s">
        <v>2236</v>
      </c>
      <c r="C1130" s="4" t="s">
        <v>2237</v>
      </c>
    </row>
    <row r="1131" customHeight="1" spans="1:3">
      <c r="A1131" s="7">
        <v>2020120928</v>
      </c>
      <c r="B1131" s="7" t="s">
        <v>2238</v>
      </c>
      <c r="C1131" s="4" t="s">
        <v>2239</v>
      </c>
    </row>
    <row r="1132" customHeight="1" spans="1:3">
      <c r="A1132" s="7">
        <v>2020120932</v>
      </c>
      <c r="B1132" s="7" t="s">
        <v>2240</v>
      </c>
      <c r="C1132" s="4" t="s">
        <v>2241</v>
      </c>
    </row>
    <row r="1133" customHeight="1" spans="1:3">
      <c r="A1133" s="7">
        <v>2020120933</v>
      </c>
      <c r="B1133" s="7" t="s">
        <v>2242</v>
      </c>
      <c r="C1133" s="4" t="s">
        <v>2243</v>
      </c>
    </row>
    <row r="1134" customHeight="1" spans="1:3">
      <c r="A1134" s="7">
        <v>2020120934</v>
      </c>
      <c r="B1134" s="7" t="s">
        <v>2244</v>
      </c>
      <c r="C1134" s="4" t="s">
        <v>2245</v>
      </c>
    </row>
    <row r="1135" customHeight="1" spans="1:3">
      <c r="A1135" s="7">
        <v>2020120935</v>
      </c>
      <c r="B1135" s="7" t="s">
        <v>2246</v>
      </c>
      <c r="C1135" s="4" t="s">
        <v>2247</v>
      </c>
    </row>
    <row r="1136" customHeight="1" spans="1:3">
      <c r="A1136" s="7">
        <v>2020120936</v>
      </c>
      <c r="B1136" s="7" t="s">
        <v>2248</v>
      </c>
      <c r="C1136" s="4" t="s">
        <v>2249</v>
      </c>
    </row>
    <row r="1137" customHeight="1" spans="1:3">
      <c r="A1137" s="7">
        <v>2020120937</v>
      </c>
      <c r="B1137" s="7" t="s">
        <v>2250</v>
      </c>
      <c r="C1137" s="4" t="s">
        <v>2251</v>
      </c>
    </row>
    <row r="1138" customHeight="1" spans="1:3">
      <c r="A1138" s="7">
        <v>2020120938</v>
      </c>
      <c r="B1138" s="7" t="s">
        <v>2252</v>
      </c>
      <c r="C1138" s="4" t="s">
        <v>2253</v>
      </c>
    </row>
    <row r="1139" customHeight="1" spans="1:3">
      <c r="A1139" s="7">
        <v>2020120939</v>
      </c>
      <c r="B1139" s="7" t="s">
        <v>2254</v>
      </c>
      <c r="C1139" s="4" t="s">
        <v>2255</v>
      </c>
    </row>
    <row r="1140" customHeight="1" spans="1:3">
      <c r="A1140" s="7">
        <v>2020120940</v>
      </c>
      <c r="B1140" s="7" t="s">
        <v>2256</v>
      </c>
      <c r="C1140" s="4" t="s">
        <v>2257</v>
      </c>
    </row>
    <row r="1141" customHeight="1" spans="1:3">
      <c r="A1141" s="7">
        <v>2020120942</v>
      </c>
      <c r="B1141" s="7" t="s">
        <v>2258</v>
      </c>
      <c r="C1141" s="4" t="s">
        <v>2259</v>
      </c>
    </row>
    <row r="1142" customHeight="1" spans="1:3">
      <c r="A1142" s="7">
        <v>2020120943</v>
      </c>
      <c r="B1142" s="7" t="s">
        <v>2260</v>
      </c>
      <c r="C1142" s="4" t="s">
        <v>2261</v>
      </c>
    </row>
    <row r="1143" customHeight="1" spans="1:3">
      <c r="A1143" s="7">
        <v>2020120945</v>
      </c>
      <c r="B1143" s="7" t="s">
        <v>2262</v>
      </c>
      <c r="C1143" s="4" t="s">
        <v>2263</v>
      </c>
    </row>
    <row r="1144" customHeight="1" spans="1:3">
      <c r="A1144" s="7">
        <v>2020120946</v>
      </c>
      <c r="B1144" s="7" t="s">
        <v>2264</v>
      </c>
      <c r="C1144" s="4" t="s">
        <v>2265</v>
      </c>
    </row>
    <row r="1145" customHeight="1" spans="1:3">
      <c r="A1145" s="7">
        <v>2020120947</v>
      </c>
      <c r="B1145" s="7" t="s">
        <v>2266</v>
      </c>
      <c r="C1145" s="4" t="s">
        <v>2267</v>
      </c>
    </row>
    <row r="1146" customHeight="1" spans="1:3">
      <c r="A1146" s="7">
        <v>2020120948</v>
      </c>
      <c r="B1146" s="7" t="s">
        <v>2268</v>
      </c>
      <c r="C1146" s="4" t="s">
        <v>2269</v>
      </c>
    </row>
    <row r="1147" customHeight="1" spans="1:3">
      <c r="A1147" s="7">
        <v>2020120949</v>
      </c>
      <c r="B1147" s="7" t="s">
        <v>2270</v>
      </c>
      <c r="C1147" s="4" t="s">
        <v>2271</v>
      </c>
    </row>
    <row r="1148" customHeight="1" spans="1:3">
      <c r="A1148" s="7">
        <v>2020120950</v>
      </c>
      <c r="B1148" s="7" t="s">
        <v>2272</v>
      </c>
      <c r="C1148" s="4" t="s">
        <v>2273</v>
      </c>
    </row>
    <row r="1149" customHeight="1" spans="1:3">
      <c r="A1149" s="7">
        <v>2020120951</v>
      </c>
      <c r="B1149" s="7" t="s">
        <v>2274</v>
      </c>
      <c r="C1149" s="4" t="s">
        <v>2275</v>
      </c>
    </row>
    <row r="1150" customHeight="1" spans="1:3">
      <c r="A1150" s="7">
        <v>2020120952</v>
      </c>
      <c r="B1150" s="7" t="s">
        <v>2276</v>
      </c>
      <c r="C1150" s="4" t="s">
        <v>2277</v>
      </c>
    </row>
    <row r="1151" customHeight="1" spans="1:3">
      <c r="A1151" s="7">
        <v>2020120954</v>
      </c>
      <c r="B1151" s="7" t="s">
        <v>2278</v>
      </c>
      <c r="C1151" s="4" t="s">
        <v>2279</v>
      </c>
    </row>
    <row r="1152" customHeight="1" spans="1:3">
      <c r="A1152" s="7">
        <v>2020120955</v>
      </c>
      <c r="B1152" s="7" t="s">
        <v>2280</v>
      </c>
      <c r="C1152" s="4" t="s">
        <v>2281</v>
      </c>
    </row>
    <row r="1153" customHeight="1" spans="1:3">
      <c r="A1153" s="7">
        <v>2020120956</v>
      </c>
      <c r="B1153" s="7" t="s">
        <v>2282</v>
      </c>
      <c r="C1153" s="4" t="s">
        <v>2283</v>
      </c>
    </row>
    <row r="1154" customHeight="1" spans="1:3">
      <c r="A1154" s="7">
        <v>2020120957</v>
      </c>
      <c r="B1154" s="7" t="s">
        <v>2284</v>
      </c>
      <c r="C1154" s="4" t="s">
        <v>2285</v>
      </c>
    </row>
    <row r="1155" customHeight="1" spans="1:3">
      <c r="A1155" s="7">
        <v>2020120958</v>
      </c>
      <c r="B1155" s="7" t="s">
        <v>2286</v>
      </c>
      <c r="C1155" s="4" t="s">
        <v>2287</v>
      </c>
    </row>
    <row r="1156" customHeight="1" spans="1:3">
      <c r="A1156" s="7">
        <v>2020120959</v>
      </c>
      <c r="B1156" s="7" t="s">
        <v>2288</v>
      </c>
      <c r="C1156" s="4" t="s">
        <v>2289</v>
      </c>
    </row>
    <row r="1157" customHeight="1" spans="1:3">
      <c r="A1157" s="7">
        <v>2020120961</v>
      </c>
      <c r="B1157" s="7" t="s">
        <v>2290</v>
      </c>
      <c r="C1157" s="4" t="s">
        <v>2291</v>
      </c>
    </row>
    <row r="1158" customHeight="1" spans="1:3">
      <c r="A1158" s="7">
        <v>2020120962</v>
      </c>
      <c r="B1158" s="7" t="s">
        <v>2292</v>
      </c>
      <c r="C1158" s="4" t="s">
        <v>2293</v>
      </c>
    </row>
    <row r="1159" customHeight="1" spans="1:3">
      <c r="A1159" s="7">
        <v>2020120963</v>
      </c>
      <c r="B1159" s="7" t="s">
        <v>2294</v>
      </c>
      <c r="C1159" s="4" t="s">
        <v>2295</v>
      </c>
    </row>
    <row r="1160" customHeight="1" spans="1:3">
      <c r="A1160" s="7">
        <v>2020120964</v>
      </c>
      <c r="B1160" s="7" t="s">
        <v>2296</v>
      </c>
      <c r="C1160" s="4" t="s">
        <v>2297</v>
      </c>
    </row>
    <row r="1161" customHeight="1" spans="1:3">
      <c r="A1161" s="7">
        <v>2020120968</v>
      </c>
      <c r="B1161" s="7" t="s">
        <v>2298</v>
      </c>
      <c r="C1161" s="4" t="s">
        <v>2299</v>
      </c>
    </row>
    <row r="1162" customHeight="1" spans="1:3">
      <c r="A1162" s="7">
        <v>2020120969</v>
      </c>
      <c r="B1162" s="7" t="s">
        <v>2300</v>
      </c>
      <c r="C1162" s="4" t="s">
        <v>2301</v>
      </c>
    </row>
    <row r="1163" customHeight="1" spans="1:3">
      <c r="A1163" s="7">
        <v>2020120970</v>
      </c>
      <c r="B1163" s="7" t="s">
        <v>2302</v>
      </c>
      <c r="C1163" s="4" t="s">
        <v>2303</v>
      </c>
    </row>
    <row r="1164" customHeight="1" spans="1:3">
      <c r="A1164" s="7">
        <v>2020120973</v>
      </c>
      <c r="B1164" s="7" t="s">
        <v>2304</v>
      </c>
      <c r="C1164" s="4" t="s">
        <v>2305</v>
      </c>
    </row>
    <row r="1165" customHeight="1" spans="1:3">
      <c r="A1165" s="7">
        <v>2020120975</v>
      </c>
      <c r="B1165" s="7" t="s">
        <v>2306</v>
      </c>
      <c r="C1165" s="4" t="s">
        <v>2307</v>
      </c>
    </row>
    <row r="1166" customHeight="1" spans="1:3">
      <c r="A1166" s="7">
        <v>2020120976</v>
      </c>
      <c r="B1166" s="7" t="s">
        <v>2308</v>
      </c>
      <c r="C1166" s="4" t="s">
        <v>2309</v>
      </c>
    </row>
    <row r="1167" customHeight="1" spans="1:3">
      <c r="A1167" s="7">
        <v>2020120978</v>
      </c>
      <c r="B1167" s="7" t="s">
        <v>2310</v>
      </c>
      <c r="C1167" s="4" t="s">
        <v>2311</v>
      </c>
    </row>
    <row r="1168" customHeight="1" spans="1:3">
      <c r="A1168" s="7">
        <v>2020120979</v>
      </c>
      <c r="B1168" s="7" t="s">
        <v>2312</v>
      </c>
      <c r="C1168" s="4" t="s">
        <v>2313</v>
      </c>
    </row>
    <row r="1169" customHeight="1" spans="1:3">
      <c r="A1169" s="7">
        <v>2020120980</v>
      </c>
      <c r="B1169" s="7" t="s">
        <v>2314</v>
      </c>
      <c r="C1169" s="4" t="s">
        <v>2315</v>
      </c>
    </row>
    <row r="1170" customHeight="1" spans="1:3">
      <c r="A1170" s="7">
        <v>2020120981</v>
      </c>
      <c r="B1170" s="7" t="s">
        <v>2316</v>
      </c>
      <c r="C1170" s="4" t="s">
        <v>2317</v>
      </c>
    </row>
    <row r="1171" customHeight="1" spans="1:3">
      <c r="A1171" s="7">
        <v>2020120982</v>
      </c>
      <c r="B1171" s="7" t="s">
        <v>2318</v>
      </c>
      <c r="C1171" s="4" t="s">
        <v>2319</v>
      </c>
    </row>
    <row r="1172" customHeight="1" spans="1:3">
      <c r="A1172" s="7">
        <v>2020120983</v>
      </c>
      <c r="B1172" s="7" t="s">
        <v>2320</v>
      </c>
      <c r="C1172" s="4" t="s">
        <v>2321</v>
      </c>
    </row>
    <row r="1173" customHeight="1" spans="1:3">
      <c r="A1173" s="7">
        <v>2020120984</v>
      </c>
      <c r="B1173" s="7" t="s">
        <v>2322</v>
      </c>
      <c r="C1173" s="4" t="s">
        <v>2323</v>
      </c>
    </row>
    <row r="1174" customHeight="1" spans="1:3">
      <c r="A1174" s="7">
        <v>2020120986</v>
      </c>
      <c r="B1174" s="7" t="s">
        <v>2324</v>
      </c>
      <c r="C1174" s="4" t="s">
        <v>2325</v>
      </c>
    </row>
    <row r="1175" customHeight="1" spans="1:3">
      <c r="A1175" s="7">
        <v>2020120987</v>
      </c>
      <c r="B1175" s="7" t="s">
        <v>2326</v>
      </c>
      <c r="C1175" s="4" t="s">
        <v>2327</v>
      </c>
    </row>
    <row r="1176" customHeight="1" spans="1:3">
      <c r="A1176" s="7">
        <v>2020120988</v>
      </c>
      <c r="B1176" s="7" t="s">
        <v>2328</v>
      </c>
      <c r="C1176" s="4" t="s">
        <v>2329</v>
      </c>
    </row>
    <row r="1177" customHeight="1" spans="1:3">
      <c r="A1177" s="7">
        <v>2020120989</v>
      </c>
      <c r="B1177" s="7" t="s">
        <v>2330</v>
      </c>
      <c r="C1177" s="4" t="s">
        <v>2331</v>
      </c>
    </row>
    <row r="1178" customHeight="1" spans="1:3">
      <c r="A1178" s="7">
        <v>2020120990</v>
      </c>
      <c r="B1178" s="7" t="s">
        <v>2332</v>
      </c>
      <c r="C1178" s="4" t="s">
        <v>2333</v>
      </c>
    </row>
    <row r="1179" customHeight="1" spans="1:3">
      <c r="A1179" s="7">
        <v>2020120991</v>
      </c>
      <c r="B1179" s="7" t="s">
        <v>2334</v>
      </c>
      <c r="C1179" s="4" t="s">
        <v>2335</v>
      </c>
    </row>
    <row r="1180" customHeight="1" spans="1:3">
      <c r="A1180" s="7">
        <v>2020120992</v>
      </c>
      <c r="B1180" s="7" t="s">
        <v>2336</v>
      </c>
      <c r="C1180" s="4" t="s">
        <v>2337</v>
      </c>
    </row>
    <row r="1181" customHeight="1" spans="1:3">
      <c r="A1181" s="7">
        <v>2020120993</v>
      </c>
      <c r="B1181" s="7" t="s">
        <v>2338</v>
      </c>
      <c r="C1181" s="4" t="s">
        <v>2339</v>
      </c>
    </row>
    <row r="1182" customHeight="1" spans="1:3">
      <c r="A1182" s="7">
        <v>2020120995</v>
      </c>
      <c r="B1182" s="7" t="s">
        <v>2340</v>
      </c>
      <c r="C1182" s="4" t="s">
        <v>2341</v>
      </c>
    </row>
    <row r="1183" customHeight="1" spans="1:3">
      <c r="A1183" s="7">
        <v>2020120996</v>
      </c>
      <c r="B1183" s="7" t="s">
        <v>2342</v>
      </c>
      <c r="C1183" s="4" t="s">
        <v>2343</v>
      </c>
    </row>
    <row r="1184" customHeight="1" spans="1:3">
      <c r="A1184" s="7">
        <v>2020120998</v>
      </c>
      <c r="B1184" s="7" t="s">
        <v>2344</v>
      </c>
      <c r="C1184" s="4" t="s">
        <v>2345</v>
      </c>
    </row>
    <row r="1185" customHeight="1" spans="1:3">
      <c r="A1185" s="7">
        <v>2020121000</v>
      </c>
      <c r="B1185" s="7" t="s">
        <v>2346</v>
      </c>
      <c r="C1185" s="4" t="s">
        <v>2347</v>
      </c>
    </row>
    <row r="1186" customHeight="1" spans="1:3">
      <c r="A1186" s="7">
        <v>2020121001</v>
      </c>
      <c r="B1186" s="7" t="s">
        <v>2348</v>
      </c>
      <c r="C1186" s="4" t="s">
        <v>2349</v>
      </c>
    </row>
    <row r="1187" customHeight="1" spans="1:3">
      <c r="A1187" s="7">
        <v>2020121002</v>
      </c>
      <c r="B1187" s="7" t="s">
        <v>2350</v>
      </c>
      <c r="C1187" s="4" t="s">
        <v>2351</v>
      </c>
    </row>
    <row r="1188" customHeight="1" spans="1:3">
      <c r="A1188" s="7">
        <v>2020121003</v>
      </c>
      <c r="B1188" s="7" t="s">
        <v>2352</v>
      </c>
      <c r="C1188" s="4" t="s">
        <v>2353</v>
      </c>
    </row>
    <row r="1189" customHeight="1" spans="1:3">
      <c r="A1189" s="7">
        <v>2020121004</v>
      </c>
      <c r="B1189" s="7" t="s">
        <v>2354</v>
      </c>
      <c r="C1189" s="4" t="s">
        <v>2355</v>
      </c>
    </row>
    <row r="1190" customHeight="1" spans="1:3">
      <c r="A1190" s="7">
        <v>2020121005</v>
      </c>
      <c r="B1190" s="7" t="s">
        <v>2356</v>
      </c>
      <c r="C1190" s="4" t="s">
        <v>2357</v>
      </c>
    </row>
    <row r="1191" customHeight="1" spans="1:3">
      <c r="A1191" s="7">
        <v>2020121006</v>
      </c>
      <c r="B1191" s="7" t="s">
        <v>2358</v>
      </c>
      <c r="C1191" s="4" t="s">
        <v>2359</v>
      </c>
    </row>
    <row r="1192" customHeight="1" spans="1:3">
      <c r="A1192" s="7">
        <v>2020121007</v>
      </c>
      <c r="B1192" s="7" t="s">
        <v>2360</v>
      </c>
      <c r="C1192" s="4" t="s">
        <v>2361</v>
      </c>
    </row>
    <row r="1193" customHeight="1" spans="1:3">
      <c r="A1193" s="7">
        <v>2020121008</v>
      </c>
      <c r="B1193" s="7" t="s">
        <v>2362</v>
      </c>
      <c r="C1193" s="4" t="s">
        <v>2363</v>
      </c>
    </row>
    <row r="1194" customHeight="1" spans="1:3">
      <c r="A1194" s="7">
        <v>2020121009</v>
      </c>
      <c r="B1194" s="7" t="s">
        <v>2364</v>
      </c>
      <c r="C1194" s="4" t="s">
        <v>2365</v>
      </c>
    </row>
    <row r="1195" customHeight="1" spans="1:3">
      <c r="A1195" s="4">
        <v>2020121092</v>
      </c>
      <c r="B1195" s="4" t="s">
        <v>2366</v>
      </c>
      <c r="C1195" s="4" t="s">
        <v>2367</v>
      </c>
    </row>
    <row r="1196" customHeight="1" spans="1:3">
      <c r="A1196" s="4">
        <v>2020121093</v>
      </c>
      <c r="B1196" s="4" t="s">
        <v>2368</v>
      </c>
      <c r="C1196" s="4" t="s">
        <v>2369</v>
      </c>
    </row>
    <row r="1197" customHeight="1" spans="1:3">
      <c r="A1197" s="4">
        <v>2020121094</v>
      </c>
      <c r="B1197" s="4" t="s">
        <v>2370</v>
      </c>
      <c r="C1197" s="4" t="s">
        <v>2371</v>
      </c>
    </row>
    <row r="1198" customHeight="1" spans="1:3">
      <c r="A1198" s="4">
        <v>2020121095</v>
      </c>
      <c r="B1198" s="4" t="s">
        <v>2372</v>
      </c>
      <c r="C1198" s="4" t="s">
        <v>2373</v>
      </c>
    </row>
    <row r="1199" customHeight="1" spans="1:3">
      <c r="A1199" s="4">
        <v>2020121096</v>
      </c>
      <c r="B1199" s="4" t="s">
        <v>2374</v>
      </c>
      <c r="C1199" s="4" t="s">
        <v>2375</v>
      </c>
    </row>
    <row r="1200" customHeight="1" spans="1:3">
      <c r="A1200" s="4">
        <v>2020121097</v>
      </c>
      <c r="B1200" s="4" t="s">
        <v>2376</v>
      </c>
      <c r="C1200" s="4" t="s">
        <v>2377</v>
      </c>
    </row>
    <row r="1201" customHeight="1" spans="1:3">
      <c r="A1201" s="4">
        <v>2020121098</v>
      </c>
      <c r="B1201" s="4" t="s">
        <v>2378</v>
      </c>
      <c r="C1201" s="4" t="s">
        <v>2379</v>
      </c>
    </row>
    <row r="1202" customHeight="1" spans="1:3">
      <c r="A1202" s="4">
        <v>2020121099</v>
      </c>
      <c r="B1202" s="4" t="s">
        <v>2380</v>
      </c>
      <c r="C1202" s="4" t="s">
        <v>2381</v>
      </c>
    </row>
    <row r="1203" customHeight="1" spans="1:3">
      <c r="A1203" s="4">
        <v>2020121100</v>
      </c>
      <c r="B1203" s="4" t="s">
        <v>2382</v>
      </c>
      <c r="C1203" s="4" t="s">
        <v>2383</v>
      </c>
    </row>
    <row r="1204" customHeight="1" spans="1:3">
      <c r="A1204" s="4">
        <v>2020121101</v>
      </c>
      <c r="B1204" s="4" t="s">
        <v>2384</v>
      </c>
      <c r="C1204" s="4" t="s">
        <v>2385</v>
      </c>
    </row>
    <row r="1205" customHeight="1" spans="1:3">
      <c r="A1205" s="4">
        <v>2020121102</v>
      </c>
      <c r="B1205" s="4" t="s">
        <v>2386</v>
      </c>
      <c r="C1205" s="4" t="s">
        <v>2387</v>
      </c>
    </row>
    <row r="1206" customHeight="1" spans="1:3">
      <c r="A1206" s="4">
        <v>2020121104</v>
      </c>
      <c r="B1206" s="4" t="s">
        <v>2388</v>
      </c>
      <c r="C1206" s="4" t="s">
        <v>2389</v>
      </c>
    </row>
    <row r="1207" customHeight="1" spans="1:3">
      <c r="A1207" s="4">
        <v>2020121105</v>
      </c>
      <c r="B1207" s="4" t="s">
        <v>2390</v>
      </c>
      <c r="C1207" s="4" t="s">
        <v>2391</v>
      </c>
    </row>
    <row r="1208" customHeight="1" spans="1:3">
      <c r="A1208" s="4">
        <v>2020121106</v>
      </c>
      <c r="B1208" s="4" t="s">
        <v>2392</v>
      </c>
      <c r="C1208" s="4" t="s">
        <v>2393</v>
      </c>
    </row>
    <row r="1209" customHeight="1" spans="1:3">
      <c r="A1209" s="4">
        <v>2020121107</v>
      </c>
      <c r="B1209" s="4" t="s">
        <v>2394</v>
      </c>
      <c r="C1209" s="4" t="s">
        <v>2395</v>
      </c>
    </row>
    <row r="1210" customHeight="1" spans="1:3">
      <c r="A1210" s="4">
        <v>2020121108</v>
      </c>
      <c r="B1210" s="4" t="s">
        <v>2396</v>
      </c>
      <c r="C1210" s="4" t="s">
        <v>2397</v>
      </c>
    </row>
    <row r="1211" customHeight="1" spans="1:3">
      <c r="A1211" s="4">
        <v>2020121109</v>
      </c>
      <c r="B1211" s="4" t="s">
        <v>2398</v>
      </c>
      <c r="C1211" s="4" t="s">
        <v>2399</v>
      </c>
    </row>
    <row r="1212" customHeight="1" spans="1:3">
      <c r="A1212" s="4">
        <v>2020121110</v>
      </c>
      <c r="B1212" s="4" t="s">
        <v>2400</v>
      </c>
      <c r="C1212" s="4" t="s">
        <v>2401</v>
      </c>
    </row>
    <row r="1213" customHeight="1" spans="1:3">
      <c r="A1213" s="4">
        <v>2020121111</v>
      </c>
      <c r="B1213" s="4" t="s">
        <v>2402</v>
      </c>
      <c r="C1213" s="4" t="s">
        <v>2403</v>
      </c>
    </row>
    <row r="1214" customHeight="1" spans="1:3">
      <c r="A1214" s="4">
        <v>2020121112</v>
      </c>
      <c r="B1214" s="4" t="s">
        <v>2404</v>
      </c>
      <c r="C1214" s="4" t="s">
        <v>2405</v>
      </c>
    </row>
    <row r="1215" customHeight="1" spans="1:3">
      <c r="A1215" s="4">
        <v>2020121113</v>
      </c>
      <c r="B1215" s="4" t="s">
        <v>2406</v>
      </c>
      <c r="C1215" s="4" t="s">
        <v>2407</v>
      </c>
    </row>
    <row r="1216" customHeight="1" spans="1:3">
      <c r="A1216" s="4">
        <v>2020121114</v>
      </c>
      <c r="B1216" s="4" t="s">
        <v>2408</v>
      </c>
      <c r="C1216" s="4" t="s">
        <v>2409</v>
      </c>
    </row>
    <row r="1217" customHeight="1" spans="1:3">
      <c r="A1217" s="4">
        <v>2020121116</v>
      </c>
      <c r="B1217" s="4" t="s">
        <v>2410</v>
      </c>
      <c r="C1217" s="4" t="s">
        <v>2411</v>
      </c>
    </row>
    <row r="1218" customHeight="1" spans="1:3">
      <c r="A1218" s="4">
        <v>2020121118</v>
      </c>
      <c r="B1218" s="4" t="s">
        <v>2412</v>
      </c>
      <c r="C1218" s="4" t="s">
        <v>2413</v>
      </c>
    </row>
    <row r="1219" customHeight="1" spans="1:3">
      <c r="A1219" s="4">
        <v>2020121121</v>
      </c>
      <c r="B1219" s="4" t="s">
        <v>2414</v>
      </c>
      <c r="C1219" s="4" t="s">
        <v>2415</v>
      </c>
    </row>
    <row r="1220" customHeight="1" spans="1:3">
      <c r="A1220" s="4">
        <v>2020121122</v>
      </c>
      <c r="B1220" s="4" t="s">
        <v>2416</v>
      </c>
      <c r="C1220" s="4" t="s">
        <v>2417</v>
      </c>
    </row>
    <row r="1221" customHeight="1" spans="1:3">
      <c r="A1221" s="4">
        <v>2020121123</v>
      </c>
      <c r="B1221" s="4" t="s">
        <v>2418</v>
      </c>
      <c r="C1221" s="4" t="s">
        <v>2419</v>
      </c>
    </row>
    <row r="1222" customHeight="1" spans="1:3">
      <c r="A1222" s="4">
        <v>2020121124</v>
      </c>
      <c r="B1222" s="4" t="s">
        <v>2420</v>
      </c>
      <c r="C1222" s="4" t="s">
        <v>2421</v>
      </c>
    </row>
    <row r="1223" customHeight="1" spans="1:3">
      <c r="A1223" s="4">
        <v>2020121125</v>
      </c>
      <c r="B1223" s="4" t="s">
        <v>2422</v>
      </c>
      <c r="C1223" s="4" t="s">
        <v>2423</v>
      </c>
    </row>
    <row r="1224" customHeight="1" spans="1:3">
      <c r="A1224" s="4">
        <v>2020121126</v>
      </c>
      <c r="B1224" s="4" t="s">
        <v>608</v>
      </c>
      <c r="C1224" s="4" t="s">
        <v>2424</v>
      </c>
    </row>
    <row r="1225" customHeight="1" spans="1:3">
      <c r="A1225" s="4">
        <v>2020121127</v>
      </c>
      <c r="B1225" s="4" t="s">
        <v>2425</v>
      </c>
      <c r="C1225" s="4" t="s">
        <v>2426</v>
      </c>
    </row>
    <row r="1226" customHeight="1" spans="1:3">
      <c r="A1226" s="4">
        <v>2020121128</v>
      </c>
      <c r="B1226" s="4" t="s">
        <v>2427</v>
      </c>
      <c r="C1226" s="4" t="s">
        <v>2428</v>
      </c>
    </row>
    <row r="1227" customHeight="1" spans="1:3">
      <c r="A1227" s="4">
        <v>2020121129</v>
      </c>
      <c r="B1227" s="4" t="s">
        <v>2429</v>
      </c>
      <c r="C1227" s="4" t="s">
        <v>2430</v>
      </c>
    </row>
    <row r="1228" customHeight="1" spans="1:3">
      <c r="A1228" s="4">
        <v>2020121130</v>
      </c>
      <c r="B1228" s="4" t="s">
        <v>2431</v>
      </c>
      <c r="C1228" s="4" t="s">
        <v>2432</v>
      </c>
    </row>
    <row r="1229" customHeight="1" spans="1:3">
      <c r="A1229" s="4">
        <v>2020121132</v>
      </c>
      <c r="B1229" s="4" t="s">
        <v>2433</v>
      </c>
      <c r="C1229" s="4" t="s">
        <v>2434</v>
      </c>
    </row>
    <row r="1230" customHeight="1" spans="1:3">
      <c r="A1230" s="4">
        <v>2020121133</v>
      </c>
      <c r="B1230" s="4" t="s">
        <v>2435</v>
      </c>
      <c r="C1230" s="4" t="s">
        <v>2436</v>
      </c>
    </row>
    <row r="1231" customHeight="1" spans="1:3">
      <c r="A1231" s="4">
        <v>2020121134</v>
      </c>
      <c r="B1231" s="4" t="s">
        <v>2437</v>
      </c>
      <c r="C1231" s="4" t="s">
        <v>2438</v>
      </c>
    </row>
    <row r="1232" customHeight="1" spans="1:3">
      <c r="A1232" s="4">
        <v>2020121135</v>
      </c>
      <c r="B1232" s="4" t="s">
        <v>2439</v>
      </c>
      <c r="C1232" s="4" t="s">
        <v>2440</v>
      </c>
    </row>
    <row r="1233" customHeight="1" spans="1:3">
      <c r="A1233" s="4">
        <v>2020121136</v>
      </c>
      <c r="B1233" s="4" t="s">
        <v>2441</v>
      </c>
      <c r="C1233" s="4" t="s">
        <v>2442</v>
      </c>
    </row>
    <row r="1234" customHeight="1" spans="1:3">
      <c r="A1234" s="4">
        <v>2020121137</v>
      </c>
      <c r="B1234" s="4" t="s">
        <v>2443</v>
      </c>
      <c r="C1234" s="4" t="s">
        <v>2444</v>
      </c>
    </row>
    <row r="1235" customHeight="1" spans="1:3">
      <c r="A1235" s="4">
        <v>2020121138</v>
      </c>
      <c r="B1235" s="4" t="s">
        <v>2445</v>
      </c>
      <c r="C1235" s="4" t="s">
        <v>2446</v>
      </c>
    </row>
    <row r="1236" customHeight="1" spans="1:3">
      <c r="A1236" s="4">
        <v>2020121139</v>
      </c>
      <c r="B1236" s="4" t="s">
        <v>2447</v>
      </c>
      <c r="C1236" s="4" t="s">
        <v>2448</v>
      </c>
    </row>
    <row r="1237" customHeight="1" spans="1:3">
      <c r="A1237" s="4">
        <v>2020121140</v>
      </c>
      <c r="B1237" s="4" t="s">
        <v>2449</v>
      </c>
      <c r="C1237" s="4" t="s">
        <v>2450</v>
      </c>
    </row>
    <row r="1238" customHeight="1" spans="1:3">
      <c r="A1238" s="4">
        <v>2020121141</v>
      </c>
      <c r="B1238" s="4" t="s">
        <v>2451</v>
      </c>
      <c r="C1238" s="4" t="s">
        <v>2452</v>
      </c>
    </row>
    <row r="1239" customHeight="1" spans="1:3">
      <c r="A1239" s="4">
        <v>2020121142</v>
      </c>
      <c r="B1239" s="4" t="s">
        <v>2453</v>
      </c>
      <c r="C1239" s="4" t="s">
        <v>2454</v>
      </c>
    </row>
    <row r="1240" customHeight="1" spans="1:3">
      <c r="A1240" s="4">
        <v>2020121143</v>
      </c>
      <c r="B1240" s="4" t="s">
        <v>2455</v>
      </c>
      <c r="C1240" s="4" t="s">
        <v>2456</v>
      </c>
    </row>
    <row r="1241" customHeight="1" spans="1:3">
      <c r="A1241" s="4">
        <v>2020121144</v>
      </c>
      <c r="B1241" s="4" t="s">
        <v>2457</v>
      </c>
      <c r="C1241" s="4" t="s">
        <v>2458</v>
      </c>
    </row>
    <row r="1242" customHeight="1" spans="1:3">
      <c r="A1242" s="4">
        <v>2020121145</v>
      </c>
      <c r="B1242" s="4" t="s">
        <v>2459</v>
      </c>
      <c r="C1242" s="4" t="s">
        <v>2460</v>
      </c>
    </row>
    <row r="1243" customHeight="1" spans="1:3">
      <c r="A1243" s="4">
        <v>2020121146</v>
      </c>
      <c r="B1243" s="4" t="s">
        <v>2461</v>
      </c>
      <c r="C1243" s="4" t="s">
        <v>2462</v>
      </c>
    </row>
    <row r="1244" customHeight="1" spans="1:3">
      <c r="A1244" s="4">
        <v>2020121147</v>
      </c>
      <c r="B1244" s="4" t="s">
        <v>2463</v>
      </c>
      <c r="C1244" s="4" t="s">
        <v>2464</v>
      </c>
    </row>
    <row r="1245" customHeight="1" spans="1:3">
      <c r="A1245" s="4">
        <v>2020121148</v>
      </c>
      <c r="B1245" s="4" t="s">
        <v>2465</v>
      </c>
      <c r="C1245" s="4" t="s">
        <v>2466</v>
      </c>
    </row>
    <row r="1246" customHeight="1" spans="1:3">
      <c r="A1246" s="4">
        <v>2020121149</v>
      </c>
      <c r="B1246" s="4" t="s">
        <v>2467</v>
      </c>
      <c r="C1246" s="4" t="s">
        <v>2468</v>
      </c>
    </row>
    <row r="1247" customHeight="1" spans="1:3">
      <c r="A1247" s="4">
        <v>2020121151</v>
      </c>
      <c r="B1247" s="4" t="s">
        <v>2036</v>
      </c>
      <c r="C1247" s="4" t="s">
        <v>2469</v>
      </c>
    </row>
    <row r="1248" customHeight="1" spans="1:3">
      <c r="A1248" s="4">
        <v>2020121152</v>
      </c>
      <c r="B1248" s="4" t="s">
        <v>2470</v>
      </c>
      <c r="C1248" s="4" t="s">
        <v>2471</v>
      </c>
    </row>
    <row r="1249" customHeight="1" spans="1:3">
      <c r="A1249" s="4">
        <v>2020121154</v>
      </c>
      <c r="B1249" s="4" t="s">
        <v>2472</v>
      </c>
      <c r="C1249" s="4" t="s">
        <v>2473</v>
      </c>
    </row>
    <row r="1250" customHeight="1" spans="1:3">
      <c r="A1250" s="4">
        <v>2020121155</v>
      </c>
      <c r="B1250" s="4" t="s">
        <v>2474</v>
      </c>
      <c r="C1250" s="4" t="s">
        <v>2475</v>
      </c>
    </row>
    <row r="1251" customHeight="1" spans="1:3">
      <c r="A1251" s="4">
        <v>2020121156</v>
      </c>
      <c r="B1251" s="4" t="s">
        <v>2476</v>
      </c>
      <c r="C1251" s="4" t="s">
        <v>2477</v>
      </c>
    </row>
    <row r="1252" customHeight="1" spans="1:3">
      <c r="A1252" s="4">
        <v>2020121157</v>
      </c>
      <c r="B1252" s="4" t="s">
        <v>2478</v>
      </c>
      <c r="C1252" s="4" t="s">
        <v>2479</v>
      </c>
    </row>
    <row r="1253" customHeight="1" spans="1:3">
      <c r="A1253" s="4">
        <v>2020121160</v>
      </c>
      <c r="B1253" s="4" t="s">
        <v>2480</v>
      </c>
      <c r="C1253" s="4" t="s">
        <v>2481</v>
      </c>
    </row>
    <row r="1254" customHeight="1" spans="1:3">
      <c r="A1254" s="4">
        <v>2020121161</v>
      </c>
      <c r="B1254" s="4" t="s">
        <v>2482</v>
      </c>
      <c r="C1254" s="4" t="s">
        <v>2483</v>
      </c>
    </row>
    <row r="1255" customHeight="1" spans="1:3">
      <c r="A1255" s="4">
        <v>2020121162</v>
      </c>
      <c r="B1255" s="4" t="s">
        <v>2484</v>
      </c>
      <c r="C1255" s="4" t="s">
        <v>2485</v>
      </c>
    </row>
    <row r="1256" customHeight="1" spans="1:3">
      <c r="A1256" s="4">
        <v>2020121163</v>
      </c>
      <c r="B1256" s="4" t="s">
        <v>2486</v>
      </c>
      <c r="C1256" s="4" t="s">
        <v>2487</v>
      </c>
    </row>
    <row r="1257" customHeight="1" spans="1:3">
      <c r="A1257" s="4">
        <v>2020121164</v>
      </c>
      <c r="B1257" s="4" t="s">
        <v>2488</v>
      </c>
      <c r="C1257" s="4" t="s">
        <v>2489</v>
      </c>
    </row>
    <row r="1258" customHeight="1" spans="1:3">
      <c r="A1258" s="4">
        <v>2020121165</v>
      </c>
      <c r="B1258" s="4" t="s">
        <v>2490</v>
      </c>
      <c r="C1258" s="4" t="s">
        <v>2491</v>
      </c>
    </row>
    <row r="1259" customHeight="1" spans="1:3">
      <c r="A1259" s="4">
        <v>2020121168</v>
      </c>
      <c r="B1259" s="4" t="s">
        <v>2492</v>
      </c>
      <c r="C1259" s="4" t="s">
        <v>2493</v>
      </c>
    </row>
    <row r="1260" customHeight="1" spans="1:3">
      <c r="A1260" s="4">
        <v>2020121169</v>
      </c>
      <c r="B1260" s="4" t="s">
        <v>2494</v>
      </c>
      <c r="C1260" s="4" t="s">
        <v>2495</v>
      </c>
    </row>
    <row r="1261" customHeight="1" spans="1:3">
      <c r="A1261" s="4">
        <v>2020121171</v>
      </c>
      <c r="B1261" s="4" t="s">
        <v>2496</v>
      </c>
      <c r="C1261" s="4" t="s">
        <v>2497</v>
      </c>
    </row>
    <row r="1262" customHeight="1" spans="1:3">
      <c r="A1262" s="4">
        <v>2020121172</v>
      </c>
      <c r="B1262" s="4" t="s">
        <v>2498</v>
      </c>
      <c r="C1262" s="4" t="s">
        <v>2499</v>
      </c>
    </row>
    <row r="1263" customHeight="1" spans="1:3">
      <c r="A1263" s="4">
        <v>2020121173</v>
      </c>
      <c r="B1263" s="4" t="s">
        <v>2500</v>
      </c>
      <c r="C1263" s="4" t="s">
        <v>2501</v>
      </c>
    </row>
    <row r="1264" customHeight="1" spans="1:3">
      <c r="A1264" s="4">
        <v>2020121174</v>
      </c>
      <c r="B1264" s="4" t="s">
        <v>2502</v>
      </c>
      <c r="C1264" s="4" t="s">
        <v>2503</v>
      </c>
    </row>
    <row r="1265" customHeight="1" spans="1:3">
      <c r="A1265" s="4">
        <v>2020121175</v>
      </c>
      <c r="B1265" s="4" t="s">
        <v>2504</v>
      </c>
      <c r="C1265" s="4" t="s">
        <v>2505</v>
      </c>
    </row>
    <row r="1266" customHeight="1" spans="1:3">
      <c r="A1266" s="4">
        <v>2020121178</v>
      </c>
      <c r="B1266" s="4" t="s">
        <v>2506</v>
      </c>
      <c r="C1266" s="4" t="s">
        <v>2507</v>
      </c>
    </row>
    <row r="1267" customHeight="1" spans="1:3">
      <c r="A1267" s="4">
        <v>2020121179</v>
      </c>
      <c r="B1267" s="4" t="s">
        <v>2508</v>
      </c>
      <c r="C1267" s="4" t="s">
        <v>2509</v>
      </c>
    </row>
    <row r="1268" customHeight="1" spans="1:3">
      <c r="A1268" s="4">
        <v>2020121180</v>
      </c>
      <c r="B1268" s="4" t="s">
        <v>2510</v>
      </c>
      <c r="C1268" s="4" t="s">
        <v>2511</v>
      </c>
    </row>
    <row r="1269" customHeight="1" spans="1:3">
      <c r="A1269" s="4">
        <v>2020121181</v>
      </c>
      <c r="B1269" s="4" t="s">
        <v>2512</v>
      </c>
      <c r="C1269" s="4" t="s">
        <v>2513</v>
      </c>
    </row>
    <row r="1270" customHeight="1" spans="1:3">
      <c r="A1270" s="4">
        <v>2020121182</v>
      </c>
      <c r="B1270" s="4" t="s">
        <v>2514</v>
      </c>
      <c r="C1270" s="4" t="s">
        <v>2515</v>
      </c>
    </row>
    <row r="1271" customHeight="1" spans="1:3">
      <c r="A1271" s="4">
        <v>2020121183</v>
      </c>
      <c r="B1271" s="4" t="s">
        <v>2516</v>
      </c>
      <c r="C1271" s="4" t="s">
        <v>2517</v>
      </c>
    </row>
    <row r="1272" customHeight="1" spans="1:3">
      <c r="A1272" s="4">
        <v>2020121184</v>
      </c>
      <c r="B1272" s="4" t="s">
        <v>2518</v>
      </c>
      <c r="C1272" s="4" t="s">
        <v>2519</v>
      </c>
    </row>
    <row r="1273" customHeight="1" spans="1:3">
      <c r="A1273" s="4">
        <v>2020121185</v>
      </c>
      <c r="B1273" s="4" t="s">
        <v>2520</v>
      </c>
      <c r="C1273" s="4" t="s">
        <v>2521</v>
      </c>
    </row>
    <row r="1274" customHeight="1" spans="1:3">
      <c r="A1274" s="4">
        <v>2020121187</v>
      </c>
      <c r="B1274" s="4" t="s">
        <v>2522</v>
      </c>
      <c r="C1274" s="4" t="s">
        <v>2523</v>
      </c>
    </row>
    <row r="1275" customHeight="1" spans="1:3">
      <c r="A1275" s="4">
        <v>2020121188</v>
      </c>
      <c r="B1275" s="4" t="s">
        <v>2524</v>
      </c>
      <c r="C1275" s="4" t="s">
        <v>2525</v>
      </c>
    </row>
    <row r="1276" customHeight="1" spans="1:3">
      <c r="A1276" s="4">
        <v>2020121189</v>
      </c>
      <c r="B1276" s="4" t="s">
        <v>2526</v>
      </c>
      <c r="C1276" s="4" t="s">
        <v>2527</v>
      </c>
    </row>
    <row r="1277" customHeight="1" spans="1:3">
      <c r="A1277" s="4">
        <v>2020121190</v>
      </c>
      <c r="B1277" s="4" t="s">
        <v>2528</v>
      </c>
      <c r="C1277" s="4" t="s">
        <v>2529</v>
      </c>
    </row>
    <row r="1278" customHeight="1" spans="1:3">
      <c r="A1278" s="4">
        <v>2020121191</v>
      </c>
      <c r="B1278" s="4" t="s">
        <v>2530</v>
      </c>
      <c r="C1278" s="4" t="s">
        <v>2531</v>
      </c>
    </row>
    <row r="1279" customHeight="1" spans="1:3">
      <c r="A1279" s="4">
        <v>2020121192</v>
      </c>
      <c r="B1279" s="4" t="s">
        <v>2532</v>
      </c>
      <c r="C1279" s="4" t="s">
        <v>2533</v>
      </c>
    </row>
    <row r="1280" customHeight="1" spans="1:3">
      <c r="A1280" s="4">
        <v>2020121193</v>
      </c>
      <c r="B1280" s="4" t="s">
        <v>2534</v>
      </c>
      <c r="C1280" s="4" t="s">
        <v>2535</v>
      </c>
    </row>
    <row r="1281" customHeight="1" spans="1:3">
      <c r="A1281" s="4">
        <v>2020121194</v>
      </c>
      <c r="B1281" s="4" t="s">
        <v>2536</v>
      </c>
      <c r="C1281" s="4" t="s">
        <v>2537</v>
      </c>
    </row>
    <row r="1282" customHeight="1" spans="1:3">
      <c r="A1282" s="4">
        <v>2020121195</v>
      </c>
      <c r="B1282" s="4" t="s">
        <v>246</v>
      </c>
      <c r="C1282" s="4" t="s">
        <v>2538</v>
      </c>
    </row>
    <row r="1283" customHeight="1" spans="1:3">
      <c r="A1283" s="4">
        <v>2020121196</v>
      </c>
      <c r="B1283" s="4" t="s">
        <v>2539</v>
      </c>
      <c r="C1283" s="4" t="s">
        <v>2540</v>
      </c>
    </row>
    <row r="1284" customHeight="1" spans="1:3">
      <c r="A1284" s="4">
        <v>2020121197</v>
      </c>
      <c r="B1284" s="4" t="s">
        <v>2541</v>
      </c>
      <c r="C1284" s="4" t="s">
        <v>2542</v>
      </c>
    </row>
    <row r="1285" customHeight="1" spans="1:3">
      <c r="A1285" s="4">
        <v>2020121198</v>
      </c>
      <c r="B1285" s="4" t="s">
        <v>2543</v>
      </c>
      <c r="C1285" s="4" t="s">
        <v>2544</v>
      </c>
    </row>
    <row r="1286" customHeight="1" spans="1:3">
      <c r="A1286" s="4">
        <v>2020121200</v>
      </c>
      <c r="B1286" s="4" t="s">
        <v>2545</v>
      </c>
      <c r="C1286" s="4" t="s">
        <v>2546</v>
      </c>
    </row>
    <row r="1287" customHeight="1" spans="1:3">
      <c r="A1287" s="6">
        <v>2020121230</v>
      </c>
      <c r="B1287" s="6" t="s">
        <v>2547</v>
      </c>
      <c r="C1287" s="4" t="s">
        <v>2548</v>
      </c>
    </row>
    <row r="1288" customHeight="1" spans="1:3">
      <c r="A1288" s="6">
        <v>2020121231</v>
      </c>
      <c r="B1288" s="6" t="s">
        <v>2549</v>
      </c>
      <c r="C1288" s="4" t="s">
        <v>2550</v>
      </c>
    </row>
    <row r="1289" customHeight="1" spans="1:3">
      <c r="A1289" s="6">
        <v>2020121232</v>
      </c>
      <c r="B1289" s="6" t="s">
        <v>2551</v>
      </c>
      <c r="C1289" s="4" t="s">
        <v>2552</v>
      </c>
    </row>
    <row r="1290" customHeight="1" spans="1:3">
      <c r="A1290" s="6">
        <v>2020121233</v>
      </c>
      <c r="B1290" s="6" t="s">
        <v>2553</v>
      </c>
      <c r="C1290" s="4" t="s">
        <v>2554</v>
      </c>
    </row>
    <row r="1291" customHeight="1" spans="1:3">
      <c r="A1291" s="6">
        <v>2020121234</v>
      </c>
      <c r="B1291" s="6" t="s">
        <v>2555</v>
      </c>
      <c r="C1291" s="4" t="s">
        <v>2556</v>
      </c>
    </row>
    <row r="1292" customHeight="1" spans="1:3">
      <c r="A1292" s="6">
        <v>2020121235</v>
      </c>
      <c r="B1292" s="6" t="s">
        <v>2557</v>
      </c>
      <c r="C1292" s="4" t="s">
        <v>2558</v>
      </c>
    </row>
    <row r="1293" customHeight="1" spans="1:3">
      <c r="A1293" s="6">
        <v>2020121236</v>
      </c>
      <c r="B1293" s="6" t="s">
        <v>2559</v>
      </c>
      <c r="C1293" s="4" t="s">
        <v>2560</v>
      </c>
    </row>
    <row r="1294" customHeight="1" spans="1:3">
      <c r="A1294" s="6">
        <v>2020121237</v>
      </c>
      <c r="B1294" s="6" t="s">
        <v>2561</v>
      </c>
      <c r="C1294" s="4" t="s">
        <v>2562</v>
      </c>
    </row>
    <row r="1295" customHeight="1" spans="1:3">
      <c r="A1295" s="6">
        <v>2020121238</v>
      </c>
      <c r="B1295" s="6" t="s">
        <v>2563</v>
      </c>
      <c r="C1295" s="4" t="s">
        <v>2564</v>
      </c>
    </row>
    <row r="1296" customHeight="1" spans="1:3">
      <c r="A1296" s="6">
        <v>2020121239</v>
      </c>
      <c r="B1296" s="6" t="s">
        <v>2565</v>
      </c>
      <c r="C1296" s="4" t="s">
        <v>2566</v>
      </c>
    </row>
    <row r="1297" customHeight="1" spans="1:3">
      <c r="A1297" s="6">
        <v>2020121240</v>
      </c>
      <c r="B1297" s="6" t="s">
        <v>2567</v>
      </c>
      <c r="C1297" s="4" t="s">
        <v>2568</v>
      </c>
    </row>
    <row r="1298" customHeight="1" spans="1:3">
      <c r="A1298" s="6">
        <v>2020121241</v>
      </c>
      <c r="B1298" s="6" t="s">
        <v>2569</v>
      </c>
      <c r="C1298" s="4" t="s">
        <v>2570</v>
      </c>
    </row>
    <row r="1299" customHeight="1" spans="1:3">
      <c r="A1299" s="6">
        <v>2020121242</v>
      </c>
      <c r="B1299" s="6" t="s">
        <v>2571</v>
      </c>
      <c r="C1299" s="4" t="s">
        <v>2572</v>
      </c>
    </row>
    <row r="1300" customHeight="1" spans="1:3">
      <c r="A1300" s="6">
        <v>2020121243</v>
      </c>
      <c r="B1300" s="6" t="s">
        <v>2573</v>
      </c>
      <c r="C1300" s="4" t="s">
        <v>2574</v>
      </c>
    </row>
    <row r="1301" customHeight="1" spans="1:3">
      <c r="A1301" s="6">
        <v>2020121244</v>
      </c>
      <c r="B1301" s="6" t="s">
        <v>2575</v>
      </c>
      <c r="C1301" s="4" t="s">
        <v>2576</v>
      </c>
    </row>
    <row r="1302" customHeight="1" spans="1:3">
      <c r="A1302" s="6">
        <v>2020121245</v>
      </c>
      <c r="B1302" s="6" t="s">
        <v>2577</v>
      </c>
      <c r="C1302" s="4" t="s">
        <v>2578</v>
      </c>
    </row>
    <row r="1303" customHeight="1" spans="1:3">
      <c r="A1303" s="6">
        <v>2020121246</v>
      </c>
      <c r="B1303" s="6" t="s">
        <v>2579</v>
      </c>
      <c r="C1303" s="4" t="s">
        <v>2580</v>
      </c>
    </row>
    <row r="1304" customHeight="1" spans="1:3">
      <c r="A1304" s="6">
        <v>2020121247</v>
      </c>
      <c r="B1304" s="6" t="s">
        <v>2581</v>
      </c>
      <c r="C1304" s="4" t="s">
        <v>2582</v>
      </c>
    </row>
    <row r="1305" customHeight="1" spans="1:3">
      <c r="A1305" s="6">
        <v>2020121248</v>
      </c>
      <c r="B1305" s="6" t="s">
        <v>2583</v>
      </c>
      <c r="C1305" s="4" t="s">
        <v>2584</v>
      </c>
    </row>
    <row r="1306" customHeight="1" spans="1:3">
      <c r="A1306" s="6">
        <v>2020121249</v>
      </c>
      <c r="B1306" s="6" t="s">
        <v>2585</v>
      </c>
      <c r="C1306" s="4" t="s">
        <v>2586</v>
      </c>
    </row>
    <row r="1307" customHeight="1" spans="1:3">
      <c r="A1307" s="6">
        <v>2020121250</v>
      </c>
      <c r="B1307" s="6" t="s">
        <v>2587</v>
      </c>
      <c r="C1307" s="4" t="s">
        <v>2588</v>
      </c>
    </row>
    <row r="1308" customHeight="1" spans="1:3">
      <c r="A1308" s="6">
        <v>2020121251</v>
      </c>
      <c r="B1308" s="6" t="s">
        <v>2589</v>
      </c>
      <c r="C1308" s="4" t="s">
        <v>2590</v>
      </c>
    </row>
    <row r="1309" customHeight="1" spans="1:3">
      <c r="A1309" s="6">
        <v>2020121252</v>
      </c>
      <c r="B1309" s="6" t="s">
        <v>2591</v>
      </c>
      <c r="C1309" s="4" t="s">
        <v>2592</v>
      </c>
    </row>
    <row r="1310" customHeight="1" spans="1:3">
      <c r="A1310" s="6">
        <v>2020121253</v>
      </c>
      <c r="B1310" s="6" t="s">
        <v>2593</v>
      </c>
      <c r="C1310" s="4" t="s">
        <v>2594</v>
      </c>
    </row>
    <row r="1311" customHeight="1" spans="1:3">
      <c r="A1311" s="6">
        <v>2020121254</v>
      </c>
      <c r="B1311" s="6" t="s">
        <v>2595</v>
      </c>
      <c r="C1311" s="4" t="s">
        <v>2596</v>
      </c>
    </row>
    <row r="1312" customHeight="1" spans="1:3">
      <c r="A1312" s="6">
        <v>2020121255</v>
      </c>
      <c r="B1312" s="6" t="s">
        <v>2597</v>
      </c>
      <c r="C1312" s="4" t="s">
        <v>2598</v>
      </c>
    </row>
    <row r="1313" customHeight="1" spans="1:3">
      <c r="A1313" s="6">
        <v>2020121256</v>
      </c>
      <c r="B1313" s="6" t="s">
        <v>2599</v>
      </c>
      <c r="C1313" s="4" t="s">
        <v>2600</v>
      </c>
    </row>
    <row r="1314" customHeight="1" spans="1:3">
      <c r="A1314" s="6">
        <v>2020121257</v>
      </c>
      <c r="B1314" s="6" t="s">
        <v>2601</v>
      </c>
      <c r="C1314" s="4" t="s">
        <v>2602</v>
      </c>
    </row>
    <row r="1315" customHeight="1" spans="1:3">
      <c r="A1315" s="6">
        <v>2020121258</v>
      </c>
      <c r="B1315" s="6" t="s">
        <v>2603</v>
      </c>
      <c r="C1315" s="4" t="s">
        <v>2604</v>
      </c>
    </row>
    <row r="1316" customHeight="1" spans="1:3">
      <c r="A1316" s="6">
        <v>2020121259</v>
      </c>
      <c r="B1316" s="6" t="s">
        <v>2605</v>
      </c>
      <c r="C1316" s="4" t="s">
        <v>2606</v>
      </c>
    </row>
    <row r="1317" customHeight="1" spans="1:3">
      <c r="A1317" s="6">
        <v>2020121260</v>
      </c>
      <c r="B1317" s="6" t="s">
        <v>2607</v>
      </c>
      <c r="C1317" s="4" t="s">
        <v>2608</v>
      </c>
    </row>
    <row r="1318" customHeight="1" spans="1:3">
      <c r="A1318" s="6">
        <v>2020121261</v>
      </c>
      <c r="B1318" s="6" t="s">
        <v>2609</v>
      </c>
      <c r="C1318" s="4" t="s">
        <v>2610</v>
      </c>
    </row>
    <row r="1319" customHeight="1" spans="1:3">
      <c r="A1319" s="6">
        <v>2020121262</v>
      </c>
      <c r="B1319" s="6" t="s">
        <v>2611</v>
      </c>
      <c r="C1319" s="4" t="s">
        <v>2612</v>
      </c>
    </row>
    <row r="1320" customHeight="1" spans="1:3">
      <c r="A1320" s="6">
        <v>2020121263</v>
      </c>
      <c r="B1320" s="6" t="s">
        <v>2613</v>
      </c>
      <c r="C1320" s="4" t="s">
        <v>2614</v>
      </c>
    </row>
    <row r="1321" customHeight="1" spans="1:3">
      <c r="A1321" s="6">
        <v>2020121264</v>
      </c>
      <c r="B1321" s="6" t="s">
        <v>2615</v>
      </c>
      <c r="C1321" s="4" t="s">
        <v>2616</v>
      </c>
    </row>
    <row r="1322" customHeight="1" spans="1:3">
      <c r="A1322" s="6">
        <v>2020121265</v>
      </c>
      <c r="B1322" s="6" t="s">
        <v>2617</v>
      </c>
      <c r="C1322" s="4" t="s">
        <v>2618</v>
      </c>
    </row>
    <row r="1323" customHeight="1" spans="1:3">
      <c r="A1323" s="6">
        <v>2020121266</v>
      </c>
      <c r="B1323" s="6" t="s">
        <v>2619</v>
      </c>
      <c r="C1323" s="4" t="s">
        <v>2620</v>
      </c>
    </row>
    <row r="1324" customHeight="1" spans="1:3">
      <c r="A1324" s="6">
        <v>2020121267</v>
      </c>
      <c r="B1324" s="6" t="s">
        <v>2621</v>
      </c>
      <c r="C1324" s="4" t="s">
        <v>2622</v>
      </c>
    </row>
    <row r="1325" customHeight="1" spans="1:3">
      <c r="A1325" s="6">
        <v>2020121268</v>
      </c>
      <c r="B1325" s="6" t="s">
        <v>2623</v>
      </c>
      <c r="C1325" s="4" t="s">
        <v>2624</v>
      </c>
    </row>
    <row r="1326" customHeight="1" spans="1:3">
      <c r="A1326" s="6">
        <v>2020121269</v>
      </c>
      <c r="B1326" s="6" t="s">
        <v>2625</v>
      </c>
      <c r="C1326" s="4" t="s">
        <v>2626</v>
      </c>
    </row>
    <row r="1327" customHeight="1" spans="1:3">
      <c r="A1327" s="6">
        <v>2020121270</v>
      </c>
      <c r="B1327" s="6" t="s">
        <v>2627</v>
      </c>
      <c r="C1327" s="4" t="s">
        <v>2628</v>
      </c>
    </row>
    <row r="1328" customHeight="1" spans="1:3">
      <c r="A1328" s="6">
        <v>2020121271</v>
      </c>
      <c r="B1328" s="6" t="s">
        <v>2629</v>
      </c>
      <c r="C1328" s="4" t="s">
        <v>2630</v>
      </c>
    </row>
    <row r="1329" customHeight="1" spans="1:3">
      <c r="A1329" s="6">
        <v>2020121272</v>
      </c>
      <c r="B1329" s="6" t="s">
        <v>2631</v>
      </c>
      <c r="C1329" s="4" t="s">
        <v>2632</v>
      </c>
    </row>
    <row r="1330" customHeight="1" spans="1:3">
      <c r="A1330" s="4">
        <v>2020121273</v>
      </c>
      <c r="B1330" s="4" t="s">
        <v>2633</v>
      </c>
      <c r="C1330" s="4" t="s">
        <v>2634</v>
      </c>
    </row>
    <row r="1331" customHeight="1" spans="1:3">
      <c r="A1331" s="6">
        <v>2020121274</v>
      </c>
      <c r="B1331" s="6" t="s">
        <v>2635</v>
      </c>
      <c r="C1331" s="4" t="s">
        <v>2636</v>
      </c>
    </row>
    <row r="1332" customHeight="1" spans="1:3">
      <c r="A1332" s="6">
        <v>2020121276</v>
      </c>
      <c r="B1332" s="6" t="s">
        <v>2637</v>
      </c>
      <c r="C1332" s="4" t="s">
        <v>2638</v>
      </c>
    </row>
    <row r="1333" customHeight="1" spans="1:3">
      <c r="A1333" s="6">
        <v>2020121277</v>
      </c>
      <c r="B1333" s="6" t="s">
        <v>2639</v>
      </c>
      <c r="C1333" s="4" t="s">
        <v>2640</v>
      </c>
    </row>
    <row r="1334" customHeight="1" spans="1:3">
      <c r="A1334" s="6">
        <v>2020121280</v>
      </c>
      <c r="B1334" s="6" t="s">
        <v>2641</v>
      </c>
      <c r="C1334" s="4" t="s">
        <v>2642</v>
      </c>
    </row>
    <row r="1335" customHeight="1" spans="1:3">
      <c r="A1335" s="6">
        <v>2020121281</v>
      </c>
      <c r="B1335" s="6" t="s">
        <v>2643</v>
      </c>
      <c r="C1335" s="4" t="s">
        <v>2644</v>
      </c>
    </row>
    <row r="1336" customHeight="1" spans="1:3">
      <c r="A1336" s="6">
        <v>2020121282</v>
      </c>
      <c r="B1336" s="6" t="s">
        <v>2645</v>
      </c>
      <c r="C1336" s="4" t="s">
        <v>2646</v>
      </c>
    </row>
    <row r="1337" customHeight="1" spans="1:3">
      <c r="A1337" s="6">
        <v>2020121283</v>
      </c>
      <c r="B1337" s="6" t="s">
        <v>2647</v>
      </c>
      <c r="C1337" s="4" t="s">
        <v>2648</v>
      </c>
    </row>
    <row r="1338" customHeight="1" spans="1:3">
      <c r="A1338" s="6">
        <v>2020121284</v>
      </c>
      <c r="B1338" s="6" t="s">
        <v>2649</v>
      </c>
      <c r="C1338" s="4" t="s">
        <v>2650</v>
      </c>
    </row>
    <row r="1339" customHeight="1" spans="1:3">
      <c r="A1339" s="6">
        <v>2020121285</v>
      </c>
      <c r="B1339" s="6" t="s">
        <v>2651</v>
      </c>
      <c r="C1339" s="4" t="s">
        <v>2652</v>
      </c>
    </row>
    <row r="1340" customHeight="1" spans="1:3">
      <c r="A1340" s="6">
        <v>2020121286</v>
      </c>
      <c r="B1340" s="6" t="s">
        <v>2653</v>
      </c>
      <c r="C1340" s="4" t="s">
        <v>2654</v>
      </c>
    </row>
    <row r="1341" customHeight="1" spans="1:3">
      <c r="A1341" s="6">
        <v>2020121287</v>
      </c>
      <c r="B1341" s="6" t="s">
        <v>2655</v>
      </c>
      <c r="C1341" s="4" t="s">
        <v>2656</v>
      </c>
    </row>
    <row r="1342" customHeight="1" spans="1:3">
      <c r="A1342" s="6">
        <v>2020121288</v>
      </c>
      <c r="B1342" s="6" t="s">
        <v>2657</v>
      </c>
      <c r="C1342" s="4" t="s">
        <v>2658</v>
      </c>
    </row>
    <row r="1343" customHeight="1" spans="1:3">
      <c r="A1343" s="6">
        <v>2020121289</v>
      </c>
      <c r="B1343" s="6" t="s">
        <v>2659</v>
      </c>
      <c r="C1343" s="4" t="s">
        <v>2660</v>
      </c>
    </row>
    <row r="1344" customHeight="1" spans="1:3">
      <c r="A1344" s="6">
        <v>2020121290</v>
      </c>
      <c r="B1344" s="6" t="s">
        <v>2661</v>
      </c>
      <c r="C1344" s="4" t="s">
        <v>2662</v>
      </c>
    </row>
    <row r="1345" customHeight="1" spans="1:3">
      <c r="A1345" s="6">
        <v>2020121300</v>
      </c>
      <c r="B1345" s="6" t="s">
        <v>2663</v>
      </c>
      <c r="C1345" s="4" t="s">
        <v>2664</v>
      </c>
    </row>
    <row r="1346" customHeight="1" spans="1:3">
      <c r="A1346" s="6">
        <v>2020121301</v>
      </c>
      <c r="B1346" s="6" t="s">
        <v>2665</v>
      </c>
      <c r="C1346" s="4" t="s">
        <v>2666</v>
      </c>
    </row>
    <row r="1347" customHeight="1" spans="1:3">
      <c r="A1347" s="6">
        <v>2020121302</v>
      </c>
      <c r="B1347" s="6" t="s">
        <v>2667</v>
      </c>
      <c r="C1347" s="4" t="s">
        <v>2668</v>
      </c>
    </row>
    <row r="1348" customHeight="1" spans="1:3">
      <c r="A1348" s="6">
        <v>2020121303</v>
      </c>
      <c r="B1348" s="6" t="s">
        <v>2669</v>
      </c>
      <c r="C1348" s="4" t="s">
        <v>2670</v>
      </c>
    </row>
    <row r="1349" customHeight="1" spans="1:3">
      <c r="A1349" s="6">
        <v>2020121304</v>
      </c>
      <c r="B1349" s="6" t="s">
        <v>2671</v>
      </c>
      <c r="C1349" s="4" t="s">
        <v>2672</v>
      </c>
    </row>
    <row r="1350" customHeight="1" spans="1:3">
      <c r="A1350" s="6">
        <v>2020121305</v>
      </c>
      <c r="B1350" s="6" t="s">
        <v>2673</v>
      </c>
      <c r="C1350" s="4" t="s">
        <v>2674</v>
      </c>
    </row>
    <row r="1351" customHeight="1" spans="1:3">
      <c r="A1351" s="6">
        <v>2020121306</v>
      </c>
      <c r="B1351" s="6" t="s">
        <v>2675</v>
      </c>
      <c r="C1351" s="4" t="s">
        <v>2676</v>
      </c>
    </row>
    <row r="1352" customHeight="1" spans="1:3">
      <c r="A1352" s="6">
        <v>2020121307</v>
      </c>
      <c r="B1352" s="6" t="s">
        <v>2677</v>
      </c>
      <c r="C1352" s="4" t="s">
        <v>2678</v>
      </c>
    </row>
    <row r="1353" customHeight="1" spans="1:3">
      <c r="A1353" s="6">
        <v>2020121308</v>
      </c>
      <c r="B1353" s="6" t="s">
        <v>2679</v>
      </c>
      <c r="C1353" s="4" t="s">
        <v>2680</v>
      </c>
    </row>
    <row r="1354" customHeight="1" spans="1:3">
      <c r="A1354" s="4">
        <v>2020121309</v>
      </c>
      <c r="B1354" s="4" t="s">
        <v>2681</v>
      </c>
      <c r="C1354" s="4" t="s">
        <v>2682</v>
      </c>
    </row>
    <row r="1355" customHeight="1" spans="1:3">
      <c r="A1355" s="6">
        <v>2020121310</v>
      </c>
      <c r="B1355" s="6" t="s">
        <v>2683</v>
      </c>
      <c r="C1355" s="4" t="s">
        <v>2684</v>
      </c>
    </row>
    <row r="1356" customHeight="1" spans="1:3">
      <c r="A1356" s="6">
        <v>2020121311</v>
      </c>
      <c r="B1356" s="6" t="s">
        <v>2685</v>
      </c>
      <c r="C1356" s="4" t="s">
        <v>2686</v>
      </c>
    </row>
    <row r="1357" customHeight="1" spans="1:3">
      <c r="A1357" s="6">
        <v>2020121312</v>
      </c>
      <c r="B1357" s="6" t="s">
        <v>2687</v>
      </c>
      <c r="C1357" s="4" t="s">
        <v>2688</v>
      </c>
    </row>
    <row r="1358" customHeight="1" spans="1:3">
      <c r="A1358" s="6">
        <v>2020121313</v>
      </c>
      <c r="B1358" s="6" t="s">
        <v>2689</v>
      </c>
      <c r="C1358" s="4" t="s">
        <v>2690</v>
      </c>
    </row>
    <row r="1359" customHeight="1" spans="1:3">
      <c r="A1359" s="6">
        <v>2020121314</v>
      </c>
      <c r="B1359" s="6" t="s">
        <v>2691</v>
      </c>
      <c r="C1359" s="4" t="s">
        <v>2692</v>
      </c>
    </row>
    <row r="1360" customHeight="1" spans="1:3">
      <c r="A1360" s="6">
        <v>2020121315</v>
      </c>
      <c r="B1360" s="6" t="s">
        <v>2693</v>
      </c>
      <c r="C1360" s="4" t="s">
        <v>2694</v>
      </c>
    </row>
    <row r="1361" customHeight="1" spans="1:3">
      <c r="A1361" s="6">
        <v>2020121316</v>
      </c>
      <c r="B1361" s="6" t="s">
        <v>2695</v>
      </c>
      <c r="C1361" s="4" t="s">
        <v>2696</v>
      </c>
    </row>
    <row r="1362" customHeight="1" spans="1:3">
      <c r="A1362" s="6">
        <v>2020121317</v>
      </c>
      <c r="B1362" s="6" t="s">
        <v>2697</v>
      </c>
      <c r="C1362" s="4" t="s">
        <v>2698</v>
      </c>
    </row>
    <row r="1363" customHeight="1" spans="1:3">
      <c r="A1363" s="6">
        <v>2020121318</v>
      </c>
      <c r="B1363" s="6" t="s">
        <v>2699</v>
      </c>
      <c r="C1363" s="4" t="s">
        <v>2700</v>
      </c>
    </row>
    <row r="1364" customHeight="1" spans="1:3">
      <c r="A1364" s="6">
        <v>2020121320</v>
      </c>
      <c r="B1364" s="6" t="s">
        <v>2701</v>
      </c>
      <c r="C1364" s="4" t="s">
        <v>2702</v>
      </c>
    </row>
    <row r="1365" customHeight="1" spans="1:3">
      <c r="A1365" s="6">
        <v>2020121322</v>
      </c>
      <c r="B1365" s="6" t="s">
        <v>2703</v>
      </c>
      <c r="C1365" s="4" t="s">
        <v>2704</v>
      </c>
    </row>
    <row r="1366" customHeight="1" spans="1:3">
      <c r="A1366" s="6">
        <v>2020121323</v>
      </c>
      <c r="B1366" s="6" t="s">
        <v>2705</v>
      </c>
      <c r="C1366" s="4" t="s">
        <v>2706</v>
      </c>
    </row>
    <row r="1367" customHeight="1" spans="1:3">
      <c r="A1367" s="6">
        <v>2020121324</v>
      </c>
      <c r="B1367" s="6" t="s">
        <v>2707</v>
      </c>
      <c r="C1367" s="4" t="s">
        <v>2708</v>
      </c>
    </row>
    <row r="1368" customHeight="1" spans="1:3">
      <c r="A1368" s="6">
        <v>2020121325</v>
      </c>
      <c r="B1368" s="6" t="s">
        <v>2709</v>
      </c>
      <c r="C1368" s="4" t="s">
        <v>2710</v>
      </c>
    </row>
    <row r="1369" customHeight="1" spans="1:3">
      <c r="A1369" s="6">
        <v>2020121326</v>
      </c>
      <c r="B1369" s="6" t="s">
        <v>2711</v>
      </c>
      <c r="C1369" s="4" t="s">
        <v>2712</v>
      </c>
    </row>
    <row r="1370" customHeight="1" spans="1:3">
      <c r="A1370" s="6">
        <v>2020121327</v>
      </c>
      <c r="B1370" s="6" t="s">
        <v>2713</v>
      </c>
      <c r="C1370" s="4" t="s">
        <v>2714</v>
      </c>
    </row>
    <row r="1371" customHeight="1" spans="1:3">
      <c r="A1371" s="6">
        <v>2020121329</v>
      </c>
      <c r="B1371" s="6" t="s">
        <v>2036</v>
      </c>
      <c r="C1371" s="4" t="s">
        <v>2715</v>
      </c>
    </row>
    <row r="1372" customHeight="1" spans="1:3">
      <c r="A1372" s="6">
        <v>2020121331</v>
      </c>
      <c r="B1372" s="6" t="s">
        <v>2716</v>
      </c>
      <c r="C1372" s="4" t="s">
        <v>2717</v>
      </c>
    </row>
    <row r="1373" customHeight="1" spans="1:3">
      <c r="A1373" s="6">
        <v>2020121332</v>
      </c>
      <c r="B1373" s="6" t="s">
        <v>2718</v>
      </c>
      <c r="C1373" s="4" t="s">
        <v>2719</v>
      </c>
    </row>
    <row r="1374" customHeight="1" spans="1:3">
      <c r="A1374" s="6">
        <v>2020121333</v>
      </c>
      <c r="B1374" s="6" t="s">
        <v>2720</v>
      </c>
      <c r="C1374" s="4" t="s">
        <v>2721</v>
      </c>
    </row>
    <row r="1375" customHeight="1" spans="1:3">
      <c r="A1375" s="6">
        <v>2020121334</v>
      </c>
      <c r="B1375" s="6" t="s">
        <v>2722</v>
      </c>
      <c r="C1375" s="4" t="s">
        <v>2723</v>
      </c>
    </row>
    <row r="1376" customHeight="1" spans="1:3">
      <c r="A1376" s="6">
        <v>2020121335</v>
      </c>
      <c r="B1376" s="6" t="s">
        <v>2724</v>
      </c>
      <c r="C1376" s="4" t="s">
        <v>2725</v>
      </c>
    </row>
    <row r="1377" customHeight="1" spans="1:3">
      <c r="A1377" s="6">
        <v>2020121336</v>
      </c>
      <c r="B1377" s="6" t="s">
        <v>2726</v>
      </c>
      <c r="C1377" s="4" t="s">
        <v>2727</v>
      </c>
    </row>
    <row r="1378" customHeight="1" spans="1:3">
      <c r="A1378" s="6">
        <v>2020121337</v>
      </c>
      <c r="B1378" s="6" t="s">
        <v>2728</v>
      </c>
      <c r="C1378" s="4" t="s">
        <v>2729</v>
      </c>
    </row>
    <row r="1379" customHeight="1" spans="1:3">
      <c r="A1379" s="6">
        <v>2020121338</v>
      </c>
      <c r="B1379" s="6" t="s">
        <v>2730</v>
      </c>
      <c r="C1379" s="4" t="s">
        <v>2731</v>
      </c>
    </row>
    <row r="1380" customHeight="1" spans="1:3">
      <c r="A1380" s="6">
        <v>2020121339</v>
      </c>
      <c r="B1380" s="6" t="s">
        <v>2732</v>
      </c>
      <c r="C1380" s="4" t="s">
        <v>2733</v>
      </c>
    </row>
    <row r="1381" customHeight="1" spans="1:3">
      <c r="A1381" s="6">
        <v>2020121340</v>
      </c>
      <c r="B1381" s="6" t="s">
        <v>2734</v>
      </c>
      <c r="C1381" s="4" t="s">
        <v>2735</v>
      </c>
    </row>
    <row r="1382" customHeight="1" spans="1:3">
      <c r="A1382" s="6">
        <v>2020121341</v>
      </c>
      <c r="B1382" s="6" t="s">
        <v>2736</v>
      </c>
      <c r="C1382" s="4" t="s">
        <v>2737</v>
      </c>
    </row>
    <row r="1383" customHeight="1" spans="1:3">
      <c r="A1383" s="6">
        <v>2020121342</v>
      </c>
      <c r="B1383" s="6" t="s">
        <v>2738</v>
      </c>
      <c r="C1383" s="4" t="s">
        <v>2739</v>
      </c>
    </row>
    <row r="1384" customHeight="1" spans="1:3">
      <c r="A1384" s="6">
        <v>2020121343</v>
      </c>
      <c r="B1384" s="6" t="s">
        <v>2740</v>
      </c>
      <c r="C1384" s="4" t="s">
        <v>2741</v>
      </c>
    </row>
    <row r="1385" customHeight="1" spans="1:3">
      <c r="A1385" s="6">
        <v>2020121344</v>
      </c>
      <c r="B1385" s="6" t="s">
        <v>2742</v>
      </c>
      <c r="C1385" s="4" t="s">
        <v>2743</v>
      </c>
    </row>
    <row r="1386" customHeight="1" spans="1:3">
      <c r="A1386" s="6">
        <v>2020121412</v>
      </c>
      <c r="B1386" s="6" t="s">
        <v>2744</v>
      </c>
      <c r="C1386" s="4" t="s">
        <v>2745</v>
      </c>
    </row>
    <row r="1387" customHeight="1" spans="1:3">
      <c r="A1387" s="6">
        <v>2020121413</v>
      </c>
      <c r="B1387" s="6" t="s">
        <v>2746</v>
      </c>
      <c r="C1387" s="4" t="s">
        <v>2747</v>
      </c>
    </row>
    <row r="1388" customHeight="1" spans="1:3">
      <c r="A1388" s="5">
        <v>2020121414</v>
      </c>
      <c r="B1388" s="5" t="s">
        <v>2748</v>
      </c>
      <c r="C1388" s="4" t="s">
        <v>2749</v>
      </c>
    </row>
    <row r="1389" customHeight="1" spans="1:3">
      <c r="A1389" s="5">
        <v>2020121416</v>
      </c>
      <c r="B1389" s="5" t="s">
        <v>2750</v>
      </c>
      <c r="C1389" s="4" t="s">
        <v>2751</v>
      </c>
    </row>
    <row r="1390" customHeight="1" spans="1:3">
      <c r="A1390" s="5">
        <v>2020121417</v>
      </c>
      <c r="B1390" s="5" t="s">
        <v>2752</v>
      </c>
      <c r="C1390" s="4" t="s">
        <v>2753</v>
      </c>
    </row>
    <row r="1391" customHeight="1" spans="1:3">
      <c r="A1391" s="5">
        <v>2020121419</v>
      </c>
      <c r="B1391" s="5" t="s">
        <v>2754</v>
      </c>
      <c r="C1391" s="4" t="s">
        <v>2755</v>
      </c>
    </row>
    <row r="1392" customHeight="1" spans="1:3">
      <c r="A1392" s="5">
        <v>2020121421</v>
      </c>
      <c r="B1392" s="5" t="s">
        <v>2756</v>
      </c>
      <c r="C1392" s="4" t="s">
        <v>2757</v>
      </c>
    </row>
    <row r="1393" customHeight="1" spans="1:3">
      <c r="A1393" s="5">
        <v>2020121476</v>
      </c>
      <c r="B1393" s="5" t="s">
        <v>2758</v>
      </c>
      <c r="C1393" s="4" t="s">
        <v>2759</v>
      </c>
    </row>
    <row r="1394" customHeight="1" spans="1:3">
      <c r="A1394" s="5">
        <v>2020121477</v>
      </c>
      <c r="B1394" s="5" t="s">
        <v>2760</v>
      </c>
      <c r="C1394" s="4" t="s">
        <v>2761</v>
      </c>
    </row>
    <row r="1395" customHeight="1" spans="1:3">
      <c r="A1395" s="5">
        <v>2020121478</v>
      </c>
      <c r="B1395" s="5" t="s">
        <v>2762</v>
      </c>
      <c r="C1395" s="4" t="s">
        <v>2763</v>
      </c>
    </row>
    <row r="1396" customHeight="1" spans="1:3">
      <c r="A1396" s="5">
        <v>2020121479</v>
      </c>
      <c r="B1396" s="5" t="s">
        <v>2764</v>
      </c>
      <c r="C1396" s="4" t="s">
        <v>2765</v>
      </c>
    </row>
    <row r="1397" customHeight="1" spans="1:3">
      <c r="A1397" s="5">
        <v>2020121480</v>
      </c>
      <c r="B1397" s="5" t="s">
        <v>2766</v>
      </c>
      <c r="C1397" s="4" t="s">
        <v>2767</v>
      </c>
    </row>
    <row r="1398" customHeight="1" spans="1:3">
      <c r="A1398" s="5">
        <v>2020121481</v>
      </c>
      <c r="B1398" s="5" t="s">
        <v>2768</v>
      </c>
      <c r="C1398" s="4" t="s">
        <v>2769</v>
      </c>
    </row>
    <row r="1399" customHeight="1" spans="1:3">
      <c r="A1399" s="5">
        <v>2020121482</v>
      </c>
      <c r="B1399" s="5" t="s">
        <v>2770</v>
      </c>
      <c r="C1399" s="4" t="s">
        <v>2771</v>
      </c>
    </row>
    <row r="1400" customHeight="1" spans="1:3">
      <c r="A1400" s="5">
        <v>2020121483</v>
      </c>
      <c r="B1400" s="5" t="s">
        <v>2772</v>
      </c>
      <c r="C1400" s="4" t="s">
        <v>2773</v>
      </c>
    </row>
    <row r="1401" customHeight="1" spans="1:3">
      <c r="A1401" s="5">
        <v>2020121484</v>
      </c>
      <c r="B1401" s="5" t="s">
        <v>2774</v>
      </c>
      <c r="C1401" s="4" t="s">
        <v>2775</v>
      </c>
    </row>
    <row r="1402" customHeight="1" spans="1:3">
      <c r="A1402" s="5">
        <v>2020121485</v>
      </c>
      <c r="B1402" s="5" t="s">
        <v>2776</v>
      </c>
      <c r="C1402" s="4" t="s">
        <v>2777</v>
      </c>
    </row>
    <row r="1403" customHeight="1" spans="1:3">
      <c r="A1403" s="5">
        <v>2020121486</v>
      </c>
      <c r="B1403" s="5" t="s">
        <v>2778</v>
      </c>
      <c r="C1403" s="4" t="s">
        <v>2779</v>
      </c>
    </row>
    <row r="1404" customHeight="1" spans="1:3">
      <c r="A1404" s="5">
        <v>2020121487</v>
      </c>
      <c r="B1404" s="5" t="s">
        <v>2780</v>
      </c>
      <c r="C1404" s="4" t="s">
        <v>2781</v>
      </c>
    </row>
    <row r="1405" customHeight="1" spans="1:3">
      <c r="A1405" s="5">
        <v>2020121488</v>
      </c>
      <c r="B1405" s="5" t="s">
        <v>2782</v>
      </c>
      <c r="C1405" s="4" t="s">
        <v>2783</v>
      </c>
    </row>
    <row r="1406" customHeight="1" spans="1:3">
      <c r="A1406" s="5">
        <v>2020121489</v>
      </c>
      <c r="B1406" s="5" t="s">
        <v>2784</v>
      </c>
      <c r="C1406" s="4" t="s">
        <v>2785</v>
      </c>
    </row>
    <row r="1407" customHeight="1" spans="1:3">
      <c r="A1407" s="5">
        <v>2020121490</v>
      </c>
      <c r="B1407" s="5" t="s">
        <v>2786</v>
      </c>
      <c r="C1407" s="4" t="s">
        <v>2787</v>
      </c>
    </row>
    <row r="1408" customHeight="1" spans="1:3">
      <c r="A1408" s="5">
        <v>2020121491</v>
      </c>
      <c r="B1408" s="5" t="s">
        <v>2788</v>
      </c>
      <c r="C1408" s="4" t="s">
        <v>2789</v>
      </c>
    </row>
    <row r="1409" customHeight="1" spans="1:3">
      <c r="A1409" s="5">
        <v>2020121492</v>
      </c>
      <c r="B1409" s="5" t="s">
        <v>2790</v>
      </c>
      <c r="C1409" s="4" t="s">
        <v>2791</v>
      </c>
    </row>
    <row r="1410" customHeight="1" spans="1:3">
      <c r="A1410" s="5">
        <v>2020121493</v>
      </c>
      <c r="B1410" s="5" t="s">
        <v>2792</v>
      </c>
      <c r="C1410" s="4" t="s">
        <v>2793</v>
      </c>
    </row>
    <row r="1411" customHeight="1" spans="1:3">
      <c r="A1411" s="5">
        <v>2020121494</v>
      </c>
      <c r="B1411" s="5" t="s">
        <v>2794</v>
      </c>
      <c r="C1411" s="4" t="s">
        <v>2795</v>
      </c>
    </row>
    <row r="1412" customHeight="1" spans="1:3">
      <c r="A1412" s="5">
        <v>2020121495</v>
      </c>
      <c r="B1412" s="4" t="s">
        <v>2796</v>
      </c>
      <c r="C1412" s="4" t="s">
        <v>2797</v>
      </c>
    </row>
    <row r="1413" customHeight="1" spans="1:3">
      <c r="A1413" s="5">
        <v>2020121496</v>
      </c>
      <c r="B1413" s="5" t="s">
        <v>2798</v>
      </c>
      <c r="C1413" s="4" t="s">
        <v>2799</v>
      </c>
    </row>
    <row r="1414" customHeight="1" spans="1:3">
      <c r="A1414" s="5">
        <v>2020121497</v>
      </c>
      <c r="B1414" s="5" t="s">
        <v>2800</v>
      </c>
      <c r="C1414" s="4" t="s">
        <v>2801</v>
      </c>
    </row>
    <row r="1415" customHeight="1" spans="1:3">
      <c r="A1415" s="5">
        <v>2020121498</v>
      </c>
      <c r="B1415" s="5" t="s">
        <v>2802</v>
      </c>
      <c r="C1415" s="4" t="s">
        <v>2803</v>
      </c>
    </row>
    <row r="1416" customHeight="1" spans="1:3">
      <c r="A1416" s="5">
        <v>2020121499</v>
      </c>
      <c r="B1416" s="5" t="s">
        <v>2804</v>
      </c>
      <c r="C1416" s="4" t="s">
        <v>2805</v>
      </c>
    </row>
    <row r="1417" customHeight="1" spans="1:3">
      <c r="A1417" s="5">
        <v>2020121500</v>
      </c>
      <c r="B1417" s="5" t="s">
        <v>2806</v>
      </c>
      <c r="C1417" s="4" t="s">
        <v>2807</v>
      </c>
    </row>
    <row r="1418" customHeight="1" spans="1:3">
      <c r="A1418" s="5">
        <v>2020121501</v>
      </c>
      <c r="B1418" s="5" t="s">
        <v>2808</v>
      </c>
      <c r="C1418" s="4" t="s">
        <v>2809</v>
      </c>
    </row>
    <row r="1419" customHeight="1" spans="1:3">
      <c r="A1419" s="5">
        <v>2020121502</v>
      </c>
      <c r="B1419" s="5" t="s">
        <v>2810</v>
      </c>
      <c r="C1419" s="4" t="s">
        <v>2811</v>
      </c>
    </row>
    <row r="1420" customHeight="1" spans="1:3">
      <c r="A1420" s="5">
        <v>2020121503</v>
      </c>
      <c r="B1420" s="5" t="s">
        <v>2812</v>
      </c>
      <c r="C1420" s="4" t="s">
        <v>2813</v>
      </c>
    </row>
    <row r="1421" customHeight="1" spans="1:3">
      <c r="A1421" s="5">
        <v>2020121504</v>
      </c>
      <c r="B1421" s="5" t="s">
        <v>2814</v>
      </c>
      <c r="C1421" s="4" t="s">
        <v>2815</v>
      </c>
    </row>
    <row r="1422" customHeight="1" spans="1:3">
      <c r="A1422" s="5">
        <v>2020121505</v>
      </c>
      <c r="B1422" s="5" t="s">
        <v>2816</v>
      </c>
      <c r="C1422" s="4" t="s">
        <v>2817</v>
      </c>
    </row>
    <row r="1423" customHeight="1" spans="1:3">
      <c r="A1423" s="5">
        <v>2020121506</v>
      </c>
      <c r="B1423" s="5" t="s">
        <v>2818</v>
      </c>
      <c r="C1423" s="4" t="s">
        <v>2819</v>
      </c>
    </row>
    <row r="1424" customHeight="1" spans="1:3">
      <c r="A1424" s="5">
        <v>2020121507</v>
      </c>
      <c r="B1424" s="5" t="s">
        <v>2820</v>
      </c>
      <c r="C1424" s="4" t="s">
        <v>2821</v>
      </c>
    </row>
    <row r="1425" customHeight="1" spans="1:3">
      <c r="A1425" s="5">
        <v>2020121508</v>
      </c>
      <c r="B1425" s="5" t="s">
        <v>2822</v>
      </c>
      <c r="C1425" s="4" t="s">
        <v>2823</v>
      </c>
    </row>
    <row r="1426" customHeight="1" spans="1:3">
      <c r="A1426" s="5">
        <v>2020121509</v>
      </c>
      <c r="B1426" s="5" t="s">
        <v>2824</v>
      </c>
      <c r="C1426" s="4" t="s">
        <v>2825</v>
      </c>
    </row>
    <row r="1427" customHeight="1" spans="1:3">
      <c r="A1427" s="5">
        <v>2020121510</v>
      </c>
      <c r="B1427" s="5" t="s">
        <v>2826</v>
      </c>
      <c r="C1427" s="4" t="s">
        <v>2827</v>
      </c>
    </row>
    <row r="1428" customHeight="1" spans="1:3">
      <c r="A1428" s="5">
        <v>2020121511</v>
      </c>
      <c r="B1428" s="5" t="s">
        <v>2828</v>
      </c>
      <c r="C1428" s="4" t="s">
        <v>2829</v>
      </c>
    </row>
    <row r="1429" customHeight="1" spans="1:3">
      <c r="A1429" s="5">
        <v>2020121512</v>
      </c>
      <c r="B1429" s="5" t="s">
        <v>2830</v>
      </c>
      <c r="C1429" s="4" t="s">
        <v>2831</v>
      </c>
    </row>
    <row r="1430" customHeight="1" spans="1:3">
      <c r="A1430" s="5">
        <v>2020121513</v>
      </c>
      <c r="B1430" s="5" t="s">
        <v>2832</v>
      </c>
      <c r="C1430" s="4" t="s">
        <v>2833</v>
      </c>
    </row>
    <row r="1431" customHeight="1" spans="1:3">
      <c r="A1431" s="5">
        <v>2020121514</v>
      </c>
      <c r="B1431" s="5" t="s">
        <v>2834</v>
      </c>
      <c r="C1431" s="4" t="s">
        <v>2835</v>
      </c>
    </row>
    <row r="1432" customHeight="1" spans="1:3">
      <c r="A1432" s="5">
        <v>2020121515</v>
      </c>
      <c r="B1432" s="5" t="s">
        <v>2836</v>
      </c>
      <c r="C1432" s="4" t="s">
        <v>2837</v>
      </c>
    </row>
    <row r="1433" customHeight="1" spans="1:3">
      <c r="A1433" s="5">
        <v>2020121516</v>
      </c>
      <c r="B1433" s="5" t="s">
        <v>2838</v>
      </c>
      <c r="C1433" s="4" t="s">
        <v>2839</v>
      </c>
    </row>
    <row r="1434" customHeight="1" spans="1:3">
      <c r="A1434" s="5">
        <v>2020121517</v>
      </c>
      <c r="B1434" s="5" t="s">
        <v>2840</v>
      </c>
      <c r="C1434" s="4" t="s">
        <v>2841</v>
      </c>
    </row>
    <row r="1435" customHeight="1" spans="1:3">
      <c r="A1435" s="5">
        <v>2020121518</v>
      </c>
      <c r="B1435" s="5" t="s">
        <v>2842</v>
      </c>
      <c r="C1435" s="4" t="s">
        <v>2843</v>
      </c>
    </row>
    <row r="1436" customHeight="1" spans="1:3">
      <c r="A1436" s="5">
        <v>2020121519</v>
      </c>
      <c r="B1436" s="5" t="s">
        <v>2844</v>
      </c>
      <c r="C1436" s="4" t="s">
        <v>2845</v>
      </c>
    </row>
    <row r="1437" customHeight="1" spans="1:3">
      <c r="A1437" s="5">
        <v>2020121520</v>
      </c>
      <c r="B1437" s="5" t="s">
        <v>2846</v>
      </c>
      <c r="C1437" s="4" t="s">
        <v>2847</v>
      </c>
    </row>
    <row r="1438" customHeight="1" spans="1:3">
      <c r="A1438" s="5">
        <v>2020121521</v>
      </c>
      <c r="B1438" s="5" t="s">
        <v>2848</v>
      </c>
      <c r="C1438" s="4" t="s">
        <v>2849</v>
      </c>
    </row>
    <row r="1439" customHeight="1" spans="1:3">
      <c r="A1439" s="5">
        <v>2020121522</v>
      </c>
      <c r="B1439" s="5" t="s">
        <v>2850</v>
      </c>
      <c r="C1439" s="4" t="s">
        <v>2851</v>
      </c>
    </row>
    <row r="1440" customHeight="1" spans="1:3">
      <c r="A1440" s="5">
        <v>2020121523</v>
      </c>
      <c r="B1440" s="5" t="s">
        <v>2852</v>
      </c>
      <c r="C1440" s="4" t="s">
        <v>2853</v>
      </c>
    </row>
    <row r="1441" customHeight="1" spans="1:3">
      <c r="A1441" s="5">
        <v>2020121524</v>
      </c>
      <c r="B1441" s="5" t="s">
        <v>2854</v>
      </c>
      <c r="C1441" s="4" t="s">
        <v>2855</v>
      </c>
    </row>
    <row r="1442" customHeight="1" spans="1:3">
      <c r="A1442" s="5">
        <v>2020121525</v>
      </c>
      <c r="B1442" s="5" t="s">
        <v>2856</v>
      </c>
      <c r="C1442" s="4" t="s">
        <v>2857</v>
      </c>
    </row>
    <row r="1443" customHeight="1" spans="1:3">
      <c r="A1443" s="5">
        <v>2020121526</v>
      </c>
      <c r="B1443" s="5" t="s">
        <v>2858</v>
      </c>
      <c r="C1443" s="4" t="s">
        <v>2859</v>
      </c>
    </row>
    <row r="1444" customHeight="1" spans="1:3">
      <c r="A1444" s="5">
        <v>2020121528</v>
      </c>
      <c r="B1444" s="5" t="s">
        <v>2860</v>
      </c>
      <c r="C1444" s="4" t="s">
        <v>2861</v>
      </c>
    </row>
    <row r="1445" customHeight="1" spans="1:3">
      <c r="A1445" s="5">
        <v>2020121529</v>
      </c>
      <c r="B1445" s="5" t="s">
        <v>2862</v>
      </c>
      <c r="C1445" s="4" t="s">
        <v>2863</v>
      </c>
    </row>
    <row r="1446" customHeight="1" spans="1:3">
      <c r="A1446" s="5">
        <v>2020121530</v>
      </c>
      <c r="B1446" s="5" t="s">
        <v>2864</v>
      </c>
      <c r="C1446" s="4" t="s">
        <v>2865</v>
      </c>
    </row>
    <row r="1447" customHeight="1" spans="1:3">
      <c r="A1447" s="4">
        <v>2020121598</v>
      </c>
      <c r="B1447" s="4" t="s">
        <v>2866</v>
      </c>
      <c r="C1447" s="4" t="s">
        <v>2867</v>
      </c>
    </row>
    <row r="1448" customHeight="1" spans="1:3">
      <c r="A1448" s="4">
        <v>2020121599</v>
      </c>
      <c r="B1448" s="4" t="s">
        <v>2868</v>
      </c>
      <c r="C1448" s="4" t="s">
        <v>2869</v>
      </c>
    </row>
    <row r="1449" customHeight="1" spans="1:3">
      <c r="A1449" s="4">
        <v>2020121600</v>
      </c>
      <c r="B1449" s="4" t="s">
        <v>2870</v>
      </c>
      <c r="C1449" s="4" t="s">
        <v>2871</v>
      </c>
    </row>
    <row r="1450" customHeight="1" spans="1:3">
      <c r="A1450" s="4">
        <v>2020121601</v>
      </c>
      <c r="B1450" s="4" t="s">
        <v>2872</v>
      </c>
      <c r="C1450" s="4" t="s">
        <v>2873</v>
      </c>
    </row>
    <row r="1451" customHeight="1" spans="1:3">
      <c r="A1451" s="4">
        <v>2020121602</v>
      </c>
      <c r="B1451" s="4" t="s">
        <v>2874</v>
      </c>
      <c r="C1451" s="4" t="s">
        <v>2875</v>
      </c>
    </row>
    <row r="1452" customHeight="1" spans="1:3">
      <c r="A1452" s="4">
        <v>2020121603</v>
      </c>
      <c r="B1452" s="4" t="s">
        <v>2876</v>
      </c>
      <c r="C1452" s="4" t="s">
        <v>2877</v>
      </c>
    </row>
    <row r="1453" customHeight="1" spans="1:3">
      <c r="A1453" s="4">
        <v>2020121604</v>
      </c>
      <c r="B1453" s="4" t="s">
        <v>2878</v>
      </c>
      <c r="C1453" s="4" t="s">
        <v>2879</v>
      </c>
    </row>
    <row r="1454" customHeight="1" spans="1:3">
      <c r="A1454" s="4">
        <v>2020121605</v>
      </c>
      <c r="B1454" s="4" t="s">
        <v>2880</v>
      </c>
      <c r="C1454" s="4" t="s">
        <v>2881</v>
      </c>
    </row>
    <row r="1455" customHeight="1" spans="1:3">
      <c r="A1455" s="4">
        <v>2020121606</v>
      </c>
      <c r="B1455" s="4" t="s">
        <v>2882</v>
      </c>
      <c r="C1455" s="4" t="s">
        <v>2883</v>
      </c>
    </row>
    <row r="1456" customHeight="1" spans="1:3">
      <c r="A1456" s="4">
        <v>2020121607</v>
      </c>
      <c r="B1456" s="4" t="s">
        <v>2884</v>
      </c>
      <c r="C1456" s="4" t="s">
        <v>2885</v>
      </c>
    </row>
    <row r="1457" customHeight="1" spans="1:3">
      <c r="A1457" s="4">
        <v>2020121608</v>
      </c>
      <c r="B1457" s="4" t="s">
        <v>2886</v>
      </c>
      <c r="C1457" s="4" t="s">
        <v>2887</v>
      </c>
    </row>
    <row r="1458" customHeight="1" spans="1:3">
      <c r="A1458" s="4">
        <v>2020121609</v>
      </c>
      <c r="B1458" s="4" t="s">
        <v>2888</v>
      </c>
      <c r="C1458" s="4" t="s">
        <v>2889</v>
      </c>
    </row>
    <row r="1459" customHeight="1" spans="1:3">
      <c r="A1459" s="4">
        <v>2020121610</v>
      </c>
      <c r="B1459" s="4" t="s">
        <v>2890</v>
      </c>
      <c r="C1459" s="4" t="s">
        <v>2891</v>
      </c>
    </row>
    <row r="1460" customHeight="1" spans="1:3">
      <c r="A1460" s="4">
        <v>2020121611</v>
      </c>
      <c r="B1460" s="4" t="s">
        <v>2892</v>
      </c>
      <c r="C1460" s="4" t="s">
        <v>2893</v>
      </c>
    </row>
    <row r="1461" customHeight="1" spans="1:3">
      <c r="A1461" s="4">
        <v>2020121612</v>
      </c>
      <c r="B1461" s="4" t="s">
        <v>2894</v>
      </c>
      <c r="C1461" s="4" t="s">
        <v>2895</v>
      </c>
    </row>
    <row r="1462" customHeight="1" spans="1:3">
      <c r="A1462" s="4">
        <v>2020121613</v>
      </c>
      <c r="B1462" s="4" t="s">
        <v>2896</v>
      </c>
      <c r="C1462" s="4" t="s">
        <v>2897</v>
      </c>
    </row>
    <row r="1463" customHeight="1" spans="1:3">
      <c r="A1463" s="4">
        <v>2020121614</v>
      </c>
      <c r="B1463" s="4" t="s">
        <v>2898</v>
      </c>
      <c r="C1463" s="4" t="s">
        <v>2899</v>
      </c>
    </row>
    <row r="1464" customHeight="1" spans="1:3">
      <c r="A1464" s="4">
        <v>2020121615</v>
      </c>
      <c r="B1464" s="4" t="s">
        <v>2900</v>
      </c>
      <c r="C1464" s="4" t="s">
        <v>2901</v>
      </c>
    </row>
    <row r="1465" customHeight="1" spans="1:3">
      <c r="A1465" s="4">
        <v>2020121616</v>
      </c>
      <c r="B1465" s="4" t="s">
        <v>2902</v>
      </c>
      <c r="C1465" s="4" t="s">
        <v>2903</v>
      </c>
    </row>
    <row r="1466" customHeight="1" spans="1:3">
      <c r="A1466" s="4">
        <v>2020121618</v>
      </c>
      <c r="B1466" s="4" t="s">
        <v>2904</v>
      </c>
      <c r="C1466" s="4" t="s">
        <v>2905</v>
      </c>
    </row>
    <row r="1467" customHeight="1" spans="1:3">
      <c r="A1467" s="4">
        <v>2020121619</v>
      </c>
      <c r="B1467" s="4" t="s">
        <v>2906</v>
      </c>
      <c r="C1467" s="4" t="s">
        <v>2907</v>
      </c>
    </row>
    <row r="1468" customHeight="1" spans="1:3">
      <c r="A1468" s="4">
        <v>2020121620</v>
      </c>
      <c r="B1468" s="4" t="s">
        <v>2908</v>
      </c>
      <c r="C1468" s="4" t="s">
        <v>2909</v>
      </c>
    </row>
    <row r="1469" customHeight="1" spans="1:3">
      <c r="A1469" s="4">
        <v>2020121621</v>
      </c>
      <c r="B1469" s="4" t="s">
        <v>2910</v>
      </c>
      <c r="C1469" s="4" t="s">
        <v>2911</v>
      </c>
    </row>
    <row r="1470" customHeight="1" spans="1:3">
      <c r="A1470" s="4">
        <v>2020121622</v>
      </c>
      <c r="B1470" s="4" t="s">
        <v>2912</v>
      </c>
      <c r="C1470" s="4" t="s">
        <v>2913</v>
      </c>
    </row>
    <row r="1471" customHeight="1" spans="1:3">
      <c r="A1471" s="4">
        <v>2020121623</v>
      </c>
      <c r="B1471" s="4" t="s">
        <v>2914</v>
      </c>
      <c r="C1471" s="4" t="s">
        <v>2915</v>
      </c>
    </row>
    <row r="1472" customHeight="1" spans="1:3">
      <c r="A1472" s="4">
        <v>2020121624</v>
      </c>
      <c r="B1472" s="4" t="s">
        <v>2916</v>
      </c>
      <c r="C1472" s="4" t="s">
        <v>2917</v>
      </c>
    </row>
    <row r="1473" customHeight="1" spans="1:3">
      <c r="A1473" s="4">
        <v>2020121625</v>
      </c>
      <c r="B1473" s="4" t="s">
        <v>2918</v>
      </c>
      <c r="C1473" s="4" t="s">
        <v>2919</v>
      </c>
    </row>
    <row r="1474" customHeight="1" spans="1:3">
      <c r="A1474" s="4">
        <v>2020121626</v>
      </c>
      <c r="B1474" s="4" t="s">
        <v>2920</v>
      </c>
      <c r="C1474" s="4" t="s">
        <v>2921</v>
      </c>
    </row>
    <row r="1475" customHeight="1" spans="1:3">
      <c r="A1475" s="4">
        <v>2020121627</v>
      </c>
      <c r="B1475" s="4" t="s">
        <v>2922</v>
      </c>
      <c r="C1475" s="4" t="s">
        <v>2923</v>
      </c>
    </row>
    <row r="1476" customHeight="1" spans="1:3">
      <c r="A1476" s="4">
        <v>2020121628</v>
      </c>
      <c r="B1476" s="4" t="s">
        <v>2924</v>
      </c>
      <c r="C1476" s="4" t="s">
        <v>2925</v>
      </c>
    </row>
    <row r="1477" customHeight="1" spans="1:3">
      <c r="A1477" s="4">
        <v>2020121629</v>
      </c>
      <c r="B1477" s="4" t="s">
        <v>2926</v>
      </c>
      <c r="C1477" s="4" t="s">
        <v>2927</v>
      </c>
    </row>
    <row r="1478" customHeight="1" spans="1:3">
      <c r="A1478" s="4">
        <v>2020121630</v>
      </c>
      <c r="B1478" s="4" t="s">
        <v>2928</v>
      </c>
      <c r="C1478" s="4" t="s">
        <v>2929</v>
      </c>
    </row>
    <row r="1479" customHeight="1" spans="1:3">
      <c r="A1479" s="4">
        <v>2020121631</v>
      </c>
      <c r="B1479" s="4" t="s">
        <v>2930</v>
      </c>
      <c r="C1479" s="4" t="s">
        <v>2931</v>
      </c>
    </row>
    <row r="1480" customHeight="1" spans="1:3">
      <c r="A1480" s="4">
        <v>2020121633</v>
      </c>
      <c r="B1480" s="4" t="s">
        <v>2932</v>
      </c>
      <c r="C1480" s="4" t="s">
        <v>2933</v>
      </c>
    </row>
    <row r="1481" customHeight="1" spans="1:3">
      <c r="A1481" s="4">
        <v>2020121634</v>
      </c>
      <c r="B1481" s="4" t="s">
        <v>2934</v>
      </c>
      <c r="C1481" s="4" t="s">
        <v>2935</v>
      </c>
    </row>
    <row r="1482" customHeight="1" spans="1:3">
      <c r="A1482" s="4">
        <v>2020121635</v>
      </c>
      <c r="B1482" s="4" t="s">
        <v>2936</v>
      </c>
      <c r="C1482" s="4" t="s">
        <v>2937</v>
      </c>
    </row>
    <row r="1483" customHeight="1" spans="1:3">
      <c r="A1483" s="4">
        <v>2020121636</v>
      </c>
      <c r="B1483" s="4" t="s">
        <v>2938</v>
      </c>
      <c r="C1483" s="4" t="s">
        <v>2939</v>
      </c>
    </row>
    <row r="1484" customHeight="1" spans="1:3">
      <c r="A1484" s="4">
        <v>2020121637</v>
      </c>
      <c r="B1484" s="4" t="s">
        <v>2940</v>
      </c>
      <c r="C1484" s="4" t="s">
        <v>2941</v>
      </c>
    </row>
    <row r="1485" customHeight="1" spans="1:3">
      <c r="A1485" s="4">
        <v>2020121638</v>
      </c>
      <c r="B1485" s="4" t="s">
        <v>2942</v>
      </c>
      <c r="C1485" s="4" t="s">
        <v>2943</v>
      </c>
    </row>
    <row r="1486" customHeight="1" spans="1:3">
      <c r="A1486" s="4">
        <v>2020121639</v>
      </c>
      <c r="B1486" s="4" t="s">
        <v>2944</v>
      </c>
      <c r="C1486" s="4" t="s">
        <v>2945</v>
      </c>
    </row>
    <row r="1487" customHeight="1" spans="1:3">
      <c r="A1487" s="4">
        <v>2020121640</v>
      </c>
      <c r="B1487" s="4" t="s">
        <v>2946</v>
      </c>
      <c r="C1487" s="4" t="s">
        <v>2947</v>
      </c>
    </row>
    <row r="1488" customHeight="1" spans="1:3">
      <c r="A1488" s="4">
        <v>2020121641</v>
      </c>
      <c r="B1488" s="4" t="s">
        <v>2948</v>
      </c>
      <c r="C1488" s="4" t="s">
        <v>2949</v>
      </c>
    </row>
    <row r="1489" customHeight="1" spans="1:3">
      <c r="A1489" s="4">
        <v>2020121642</v>
      </c>
      <c r="B1489" s="4" t="s">
        <v>2950</v>
      </c>
      <c r="C1489" s="4" t="s">
        <v>2951</v>
      </c>
    </row>
    <row r="1490" customHeight="1" spans="1:3">
      <c r="A1490" s="4">
        <v>2020121643</v>
      </c>
      <c r="B1490" s="4" t="s">
        <v>2952</v>
      </c>
      <c r="C1490" s="4" t="s">
        <v>2953</v>
      </c>
    </row>
    <row r="1491" customHeight="1" spans="1:3">
      <c r="A1491" s="4">
        <v>2020121644</v>
      </c>
      <c r="B1491" s="4" t="s">
        <v>2954</v>
      </c>
      <c r="C1491" s="4" t="s">
        <v>2955</v>
      </c>
    </row>
    <row r="1492" customHeight="1" spans="1:3">
      <c r="A1492" s="4">
        <v>2020121645</v>
      </c>
      <c r="B1492" s="4" t="s">
        <v>2956</v>
      </c>
      <c r="C1492" s="4" t="s">
        <v>2957</v>
      </c>
    </row>
    <row r="1493" customHeight="1" spans="1:3">
      <c r="A1493" s="4">
        <v>2020121646</v>
      </c>
      <c r="B1493" s="4" t="s">
        <v>2958</v>
      </c>
      <c r="C1493" s="4" t="s">
        <v>2959</v>
      </c>
    </row>
    <row r="1494" customHeight="1" spans="1:3">
      <c r="A1494" s="4">
        <v>2020121647</v>
      </c>
      <c r="B1494" s="4" t="s">
        <v>2960</v>
      </c>
      <c r="C1494" s="4" t="s">
        <v>2961</v>
      </c>
    </row>
    <row r="1495" customHeight="1" spans="1:3">
      <c r="A1495" s="4">
        <v>2020121648</v>
      </c>
      <c r="B1495" s="4" t="s">
        <v>2962</v>
      </c>
      <c r="C1495" s="4" t="s">
        <v>2963</v>
      </c>
    </row>
    <row r="1496" customHeight="1" spans="1:3">
      <c r="A1496" s="4">
        <v>2020121649</v>
      </c>
      <c r="B1496" s="4" t="s">
        <v>2964</v>
      </c>
      <c r="C1496" s="4" t="s">
        <v>2965</v>
      </c>
    </row>
    <row r="1497" customHeight="1" spans="1:3">
      <c r="A1497" s="5">
        <v>2020121653</v>
      </c>
      <c r="B1497" s="5" t="s">
        <v>2966</v>
      </c>
      <c r="C1497" s="4" t="s">
        <v>2967</v>
      </c>
    </row>
    <row r="1498" customHeight="1" spans="1:3">
      <c r="A1498" s="5">
        <v>2020121654</v>
      </c>
      <c r="B1498" s="5" t="s">
        <v>2968</v>
      </c>
      <c r="C1498" s="4" t="s">
        <v>2969</v>
      </c>
    </row>
    <row r="1499" customHeight="1" spans="1:3">
      <c r="A1499" s="5">
        <v>2020121655</v>
      </c>
      <c r="B1499" s="5" t="s">
        <v>2970</v>
      </c>
      <c r="C1499" s="4" t="s">
        <v>2971</v>
      </c>
    </row>
    <row r="1500" customHeight="1" spans="1:3">
      <c r="A1500" s="5">
        <v>2020121656</v>
      </c>
      <c r="B1500" s="5" t="s">
        <v>2972</v>
      </c>
      <c r="C1500" s="4" t="s">
        <v>2973</v>
      </c>
    </row>
    <row r="1501" customHeight="1" spans="1:3">
      <c r="A1501" s="5">
        <v>2020121657</v>
      </c>
      <c r="B1501" s="5" t="s">
        <v>2974</v>
      </c>
      <c r="C1501" s="4" t="s">
        <v>2975</v>
      </c>
    </row>
    <row r="1502" customHeight="1" spans="1:3">
      <c r="A1502" s="5">
        <v>2020121658</v>
      </c>
      <c r="B1502" s="5" t="s">
        <v>2976</v>
      </c>
      <c r="C1502" s="4" t="s">
        <v>2977</v>
      </c>
    </row>
    <row r="1503" customHeight="1" spans="1:3">
      <c r="A1503" s="5">
        <v>2020121659</v>
      </c>
      <c r="B1503" s="5" t="s">
        <v>2978</v>
      </c>
      <c r="C1503" s="4" t="s">
        <v>2979</v>
      </c>
    </row>
    <row r="1504" customHeight="1" spans="1:3">
      <c r="A1504" s="5">
        <v>2020121660</v>
      </c>
      <c r="B1504" s="5" t="s">
        <v>2980</v>
      </c>
      <c r="C1504" s="4" t="s">
        <v>2981</v>
      </c>
    </row>
    <row r="1505" customHeight="1" spans="1:3">
      <c r="A1505" s="5">
        <v>2020121661</v>
      </c>
      <c r="B1505" s="5" t="s">
        <v>2982</v>
      </c>
      <c r="C1505" s="4" t="s">
        <v>2983</v>
      </c>
    </row>
    <row r="1506" customHeight="1" spans="1:3">
      <c r="A1506" s="5">
        <v>2020121663</v>
      </c>
      <c r="B1506" s="5" t="s">
        <v>2984</v>
      </c>
      <c r="C1506" s="4" t="s">
        <v>2985</v>
      </c>
    </row>
    <row r="1507" customHeight="1" spans="1:3">
      <c r="A1507" s="5">
        <v>2020121664</v>
      </c>
      <c r="B1507" s="5" t="s">
        <v>2986</v>
      </c>
      <c r="C1507" s="4" t="s">
        <v>2987</v>
      </c>
    </row>
    <row r="1508" customHeight="1" spans="1:3">
      <c r="A1508" s="5">
        <v>2020121665</v>
      </c>
      <c r="B1508" s="5" t="s">
        <v>2988</v>
      </c>
      <c r="C1508" s="4" t="s">
        <v>2989</v>
      </c>
    </row>
    <row r="1509" customHeight="1" spans="1:3">
      <c r="A1509" s="5">
        <v>2020121666</v>
      </c>
      <c r="B1509" s="5" t="s">
        <v>2990</v>
      </c>
      <c r="C1509" s="4" t="s">
        <v>2991</v>
      </c>
    </row>
    <row r="1510" customHeight="1" spans="1:3">
      <c r="A1510" s="5">
        <v>2020121667</v>
      </c>
      <c r="B1510" s="5" t="s">
        <v>2992</v>
      </c>
      <c r="C1510" s="4" t="s">
        <v>2993</v>
      </c>
    </row>
    <row r="1511" customHeight="1" spans="1:3">
      <c r="A1511" s="5">
        <v>2020121668</v>
      </c>
      <c r="B1511" s="5" t="s">
        <v>2994</v>
      </c>
      <c r="C1511" s="4" t="s">
        <v>2995</v>
      </c>
    </row>
    <row r="1512" customHeight="1" spans="1:3">
      <c r="A1512" s="5">
        <v>2020121669</v>
      </c>
      <c r="B1512" s="5" t="s">
        <v>2996</v>
      </c>
      <c r="C1512" s="4" t="s">
        <v>2997</v>
      </c>
    </row>
    <row r="1513" customHeight="1" spans="1:3">
      <c r="A1513" s="5">
        <v>2020121670</v>
      </c>
      <c r="B1513" s="5" t="s">
        <v>2998</v>
      </c>
      <c r="C1513" s="4" t="s">
        <v>2999</v>
      </c>
    </row>
    <row r="1514" customHeight="1" spans="1:3">
      <c r="A1514" s="5">
        <v>2020121671</v>
      </c>
      <c r="B1514" s="5" t="s">
        <v>3000</v>
      </c>
      <c r="C1514" s="4" t="s">
        <v>3001</v>
      </c>
    </row>
    <row r="1515" customHeight="1" spans="1:3">
      <c r="A1515" s="5">
        <v>2020121673</v>
      </c>
      <c r="B1515" s="5" t="s">
        <v>3002</v>
      </c>
      <c r="C1515" s="4" t="s">
        <v>3003</v>
      </c>
    </row>
    <row r="1516" customHeight="1" spans="1:3">
      <c r="A1516" s="5">
        <v>2020121674</v>
      </c>
      <c r="B1516" s="5" t="s">
        <v>3004</v>
      </c>
      <c r="C1516" s="4" t="s">
        <v>3005</v>
      </c>
    </row>
    <row r="1517" customHeight="1" spans="1:3">
      <c r="A1517" s="5">
        <v>2020121675</v>
      </c>
      <c r="B1517" s="5" t="s">
        <v>3006</v>
      </c>
      <c r="C1517" s="4" t="s">
        <v>3007</v>
      </c>
    </row>
    <row r="1518" customHeight="1" spans="1:3">
      <c r="A1518" s="5">
        <v>2020121676</v>
      </c>
      <c r="B1518" s="5" t="s">
        <v>3008</v>
      </c>
      <c r="C1518" s="4" t="s">
        <v>3009</v>
      </c>
    </row>
    <row r="1519" customHeight="1" spans="1:3">
      <c r="A1519" s="5">
        <v>2020121677</v>
      </c>
      <c r="B1519" s="5" t="s">
        <v>3010</v>
      </c>
      <c r="C1519" s="4" t="s">
        <v>3011</v>
      </c>
    </row>
    <row r="1520" customHeight="1" spans="1:3">
      <c r="A1520" s="5">
        <v>2020121678</v>
      </c>
      <c r="B1520" s="5" t="s">
        <v>3012</v>
      </c>
      <c r="C1520" s="4" t="s">
        <v>3013</v>
      </c>
    </row>
    <row r="1521" customHeight="1" spans="1:3">
      <c r="A1521" s="5">
        <v>2020121679</v>
      </c>
      <c r="B1521" s="5" t="s">
        <v>3014</v>
      </c>
      <c r="C1521" s="4" t="s">
        <v>3015</v>
      </c>
    </row>
    <row r="1522" customHeight="1" spans="1:3">
      <c r="A1522" s="5">
        <v>2020121680</v>
      </c>
      <c r="B1522" s="5" t="s">
        <v>3016</v>
      </c>
      <c r="C1522" s="4" t="s">
        <v>3017</v>
      </c>
    </row>
    <row r="1523" customHeight="1" spans="1:3">
      <c r="A1523" s="6">
        <v>2020121721</v>
      </c>
      <c r="B1523" s="4" t="s">
        <v>3018</v>
      </c>
      <c r="C1523" s="4" t="s">
        <v>3019</v>
      </c>
    </row>
    <row r="1524" customHeight="1" spans="1:3">
      <c r="A1524" s="6">
        <v>2020121722</v>
      </c>
      <c r="B1524" s="4" t="s">
        <v>3020</v>
      </c>
      <c r="C1524" s="4" t="s">
        <v>3021</v>
      </c>
    </row>
    <row r="1525" customHeight="1" spans="1:3">
      <c r="A1525" s="6">
        <v>2020121723</v>
      </c>
      <c r="B1525" s="4" t="s">
        <v>3022</v>
      </c>
      <c r="C1525" s="4" t="s">
        <v>3023</v>
      </c>
    </row>
    <row r="1526" customHeight="1" spans="1:3">
      <c r="A1526" s="6">
        <v>2020121724</v>
      </c>
      <c r="B1526" s="4" t="s">
        <v>3024</v>
      </c>
      <c r="C1526" s="4" t="s">
        <v>3025</v>
      </c>
    </row>
    <row r="1527" customHeight="1" spans="1:3">
      <c r="A1527" s="6">
        <v>2020121725</v>
      </c>
      <c r="B1527" s="4" t="s">
        <v>3026</v>
      </c>
      <c r="C1527" s="4" t="s">
        <v>3027</v>
      </c>
    </row>
    <row r="1528" customHeight="1" spans="1:3">
      <c r="A1528" s="6">
        <v>2020121726</v>
      </c>
      <c r="B1528" s="4" t="s">
        <v>3028</v>
      </c>
      <c r="C1528" s="4" t="s">
        <v>3029</v>
      </c>
    </row>
    <row r="1529" customHeight="1" spans="1:3">
      <c r="A1529" s="6">
        <v>2020121728</v>
      </c>
      <c r="B1529" s="4" t="s">
        <v>3030</v>
      </c>
      <c r="C1529" s="4" t="s">
        <v>3031</v>
      </c>
    </row>
    <row r="1530" customHeight="1" spans="1:3">
      <c r="A1530" s="6">
        <v>2020121729</v>
      </c>
      <c r="B1530" s="4" t="s">
        <v>3032</v>
      </c>
      <c r="C1530" s="4" t="s">
        <v>3033</v>
      </c>
    </row>
    <row r="1531" customHeight="1" spans="1:3">
      <c r="A1531" s="6">
        <v>2020121733</v>
      </c>
      <c r="B1531" s="4" t="s">
        <v>3034</v>
      </c>
      <c r="C1531" s="4" t="s">
        <v>3035</v>
      </c>
    </row>
    <row r="1532" customHeight="1" spans="1:3">
      <c r="A1532" s="6">
        <v>2020121734</v>
      </c>
      <c r="B1532" s="4" t="s">
        <v>3036</v>
      </c>
      <c r="C1532" s="4" t="s">
        <v>3037</v>
      </c>
    </row>
    <row r="1533" customHeight="1" spans="1:3">
      <c r="A1533" s="6">
        <v>2020121735</v>
      </c>
      <c r="B1533" s="4" t="s">
        <v>3038</v>
      </c>
      <c r="C1533" s="4" t="s">
        <v>3039</v>
      </c>
    </row>
    <row r="1534" customHeight="1" spans="1:3">
      <c r="A1534" s="6">
        <v>2020121736</v>
      </c>
      <c r="B1534" s="4" t="s">
        <v>3040</v>
      </c>
      <c r="C1534" s="4" t="s">
        <v>3041</v>
      </c>
    </row>
    <row r="1535" customHeight="1" spans="1:3">
      <c r="A1535" s="6">
        <v>2020121737</v>
      </c>
      <c r="B1535" s="4" t="s">
        <v>3042</v>
      </c>
      <c r="C1535" s="4" t="s">
        <v>3043</v>
      </c>
    </row>
    <row r="1536" customHeight="1" spans="1:3">
      <c r="A1536" s="6">
        <v>2020121738</v>
      </c>
      <c r="B1536" s="4" t="s">
        <v>3044</v>
      </c>
      <c r="C1536" s="4" t="s">
        <v>3045</v>
      </c>
    </row>
    <row r="1537" customHeight="1" spans="1:3">
      <c r="A1537" s="6">
        <v>2020121739</v>
      </c>
      <c r="B1537" s="4" t="s">
        <v>3046</v>
      </c>
      <c r="C1537" s="4" t="s">
        <v>3047</v>
      </c>
    </row>
    <row r="1538" customHeight="1" spans="1:3">
      <c r="A1538" s="6">
        <v>2020121740</v>
      </c>
      <c r="B1538" s="4" t="s">
        <v>3048</v>
      </c>
      <c r="C1538" s="4" t="s">
        <v>3049</v>
      </c>
    </row>
    <row r="1539" customHeight="1" spans="1:3">
      <c r="A1539" s="6">
        <v>2020121741</v>
      </c>
      <c r="B1539" s="4" t="s">
        <v>3050</v>
      </c>
      <c r="C1539" s="4" t="s">
        <v>3051</v>
      </c>
    </row>
    <row r="1540" customHeight="1" spans="1:3">
      <c r="A1540" s="6">
        <v>2020121742</v>
      </c>
      <c r="B1540" s="4" t="s">
        <v>3052</v>
      </c>
      <c r="C1540" s="4" t="s">
        <v>3053</v>
      </c>
    </row>
    <row r="1541" customHeight="1" spans="1:3">
      <c r="A1541" s="6">
        <v>2020121744</v>
      </c>
      <c r="B1541" s="4" t="s">
        <v>3054</v>
      </c>
      <c r="C1541" s="4" t="s">
        <v>3055</v>
      </c>
    </row>
    <row r="1542" customHeight="1" spans="1:3">
      <c r="A1542" s="6">
        <v>2020121745</v>
      </c>
      <c r="B1542" s="4" t="s">
        <v>3056</v>
      </c>
      <c r="C1542" s="4" t="s">
        <v>3057</v>
      </c>
    </row>
    <row r="1543" customHeight="1" spans="1:3">
      <c r="A1543" s="6">
        <v>2020121746</v>
      </c>
      <c r="B1543" s="4" t="s">
        <v>3058</v>
      </c>
      <c r="C1543" s="4" t="s">
        <v>3059</v>
      </c>
    </row>
    <row r="1544" customHeight="1" spans="1:3">
      <c r="A1544" s="6">
        <v>2020121747</v>
      </c>
      <c r="B1544" s="4" t="s">
        <v>3060</v>
      </c>
      <c r="C1544" s="4" t="s">
        <v>3061</v>
      </c>
    </row>
    <row r="1545" customHeight="1" spans="1:3">
      <c r="A1545" s="6">
        <v>2020121748</v>
      </c>
      <c r="B1545" s="4" t="s">
        <v>3062</v>
      </c>
      <c r="C1545" s="4" t="s">
        <v>3063</v>
      </c>
    </row>
    <row r="1546" customHeight="1" spans="1:3">
      <c r="A1546" s="6">
        <v>2020121749</v>
      </c>
      <c r="B1546" s="4" t="s">
        <v>3064</v>
      </c>
      <c r="C1546" s="4" t="s">
        <v>3065</v>
      </c>
    </row>
    <row r="1547" customHeight="1" spans="1:3">
      <c r="A1547" s="6">
        <v>2020121750</v>
      </c>
      <c r="B1547" s="4" t="s">
        <v>3066</v>
      </c>
      <c r="C1547" s="4" t="s">
        <v>3067</v>
      </c>
    </row>
    <row r="1548" customHeight="1" spans="1:3">
      <c r="A1548" s="5">
        <v>2020121844</v>
      </c>
      <c r="B1548" s="5" t="s">
        <v>3068</v>
      </c>
      <c r="C1548" s="4" t="s">
        <v>3069</v>
      </c>
    </row>
    <row r="1549" customHeight="1" spans="1:3">
      <c r="A1549" s="6">
        <v>2020121846</v>
      </c>
      <c r="B1549" s="6" t="s">
        <v>3070</v>
      </c>
      <c r="C1549" s="4" t="s">
        <v>3071</v>
      </c>
    </row>
    <row r="1550" customHeight="1" spans="1:3">
      <c r="A1550" s="5">
        <v>2020121847</v>
      </c>
      <c r="B1550" s="5" t="s">
        <v>3072</v>
      </c>
      <c r="C1550" s="4" t="s">
        <v>3073</v>
      </c>
    </row>
    <row r="1551" customHeight="1" spans="1:3">
      <c r="A1551" s="6">
        <v>2020121851</v>
      </c>
      <c r="B1551" s="6" t="s">
        <v>3074</v>
      </c>
      <c r="C1551" s="4" t="s">
        <v>3075</v>
      </c>
    </row>
    <row r="1552" customHeight="1" spans="1:3">
      <c r="A1552" s="5">
        <v>2020121856</v>
      </c>
      <c r="B1552" s="5" t="s">
        <v>3076</v>
      </c>
      <c r="C1552" s="4" t="s">
        <v>3077</v>
      </c>
    </row>
    <row r="1553" customHeight="1" spans="1:3">
      <c r="A1553" s="4">
        <v>2020121858</v>
      </c>
      <c r="B1553" s="4" t="s">
        <v>3078</v>
      </c>
      <c r="C1553" s="4" t="s">
        <v>3079</v>
      </c>
    </row>
    <row r="1554" customHeight="1" spans="1:3">
      <c r="A1554" s="7">
        <v>2020121859</v>
      </c>
      <c r="B1554" s="7" t="s">
        <v>3080</v>
      </c>
      <c r="C1554" s="4" t="s">
        <v>3081</v>
      </c>
    </row>
    <row r="1555" customHeight="1" spans="1:3">
      <c r="A1555" s="5">
        <v>2020121864</v>
      </c>
      <c r="B1555" s="5" t="s">
        <v>3082</v>
      </c>
      <c r="C1555" s="4" t="s">
        <v>3083</v>
      </c>
    </row>
    <row r="1556" customHeight="1" spans="1:3">
      <c r="A1556" s="4">
        <v>2020121865</v>
      </c>
      <c r="B1556" s="4" t="s">
        <v>3084</v>
      </c>
      <c r="C1556" s="4" t="s">
        <v>3085</v>
      </c>
    </row>
    <row r="1557" customHeight="1" spans="1:3">
      <c r="A1557" s="7">
        <v>2020121866</v>
      </c>
      <c r="B1557" s="7" t="s">
        <v>3086</v>
      </c>
      <c r="C1557" s="4" t="s">
        <v>3087</v>
      </c>
    </row>
    <row r="1558" customHeight="1" spans="1:3">
      <c r="A1558" s="4">
        <v>2020121868</v>
      </c>
      <c r="B1558" s="4" t="s">
        <v>3088</v>
      </c>
      <c r="C1558" s="4" t="s">
        <v>3089</v>
      </c>
    </row>
    <row r="1559" customHeight="1" spans="1:3">
      <c r="A1559" s="5">
        <v>2020121870</v>
      </c>
      <c r="B1559" s="5" t="s">
        <v>3090</v>
      </c>
      <c r="C1559" s="4" t="s">
        <v>3091</v>
      </c>
    </row>
    <row r="1560" customHeight="1" spans="1:3">
      <c r="A1560" s="4">
        <v>2020121871</v>
      </c>
      <c r="B1560" s="4" t="s">
        <v>3092</v>
      </c>
      <c r="C1560" s="4" t="s">
        <v>3093</v>
      </c>
    </row>
    <row r="1561" customHeight="1" spans="1:3">
      <c r="A1561" s="5">
        <v>2020121872</v>
      </c>
      <c r="B1561" s="5" t="s">
        <v>3094</v>
      </c>
      <c r="C1561" s="4" t="s">
        <v>3095</v>
      </c>
    </row>
    <row r="1562" customHeight="1" spans="1:3">
      <c r="A1562" s="7">
        <v>2020121875</v>
      </c>
      <c r="B1562" s="7" t="s">
        <v>3096</v>
      </c>
      <c r="C1562" s="4" t="s">
        <v>3097</v>
      </c>
    </row>
    <row r="1563" customHeight="1" spans="1:3">
      <c r="A1563" s="4">
        <v>2020121876</v>
      </c>
      <c r="B1563" s="4" t="s">
        <v>3098</v>
      </c>
      <c r="C1563" s="4" t="s">
        <v>3099</v>
      </c>
    </row>
    <row r="1564" customHeight="1" spans="1:3">
      <c r="A1564" s="4">
        <v>2020121878</v>
      </c>
      <c r="B1564" s="4" t="s">
        <v>3100</v>
      </c>
      <c r="C1564" s="4" t="s">
        <v>3101</v>
      </c>
    </row>
    <row r="1565" customHeight="1" spans="1:3">
      <c r="A1565" s="5">
        <v>2020121879</v>
      </c>
      <c r="B1565" s="5" t="s">
        <v>3102</v>
      </c>
      <c r="C1565" s="4" t="s">
        <v>3103</v>
      </c>
    </row>
    <row r="1566" customHeight="1" spans="1:3">
      <c r="A1566" s="4">
        <v>2020121883</v>
      </c>
      <c r="B1566" s="4" t="s">
        <v>3104</v>
      </c>
      <c r="C1566" s="4" t="s">
        <v>3105</v>
      </c>
    </row>
    <row r="1567" customHeight="1" spans="1:3">
      <c r="A1567" s="7">
        <v>2020121901</v>
      </c>
      <c r="B1567" s="7" t="s">
        <v>3106</v>
      </c>
      <c r="C1567" s="4" t="s">
        <v>3107</v>
      </c>
    </row>
    <row r="1568" customHeight="1" spans="1:3">
      <c r="A1568" s="7">
        <v>2020121902</v>
      </c>
      <c r="B1568" s="7" t="s">
        <v>3108</v>
      </c>
      <c r="C1568" s="4" t="s">
        <v>3109</v>
      </c>
    </row>
    <row r="1569" customHeight="1" spans="1:3">
      <c r="A1569" s="7">
        <v>2020121913</v>
      </c>
      <c r="B1569" s="7" t="s">
        <v>3110</v>
      </c>
      <c r="C1569" s="4" t="s">
        <v>3111</v>
      </c>
    </row>
    <row r="1570" customHeight="1" spans="1:3">
      <c r="A1570" s="7">
        <v>2020121914</v>
      </c>
      <c r="B1570" s="7" t="s">
        <v>1152</v>
      </c>
      <c r="C1570" s="4" t="s">
        <v>3112</v>
      </c>
    </row>
    <row r="1571" customHeight="1" spans="1:3">
      <c r="A1571" s="7">
        <v>2020121915</v>
      </c>
      <c r="B1571" s="7" t="s">
        <v>3113</v>
      </c>
      <c r="C1571" s="4" t="s">
        <v>3114</v>
      </c>
    </row>
    <row r="1572" customHeight="1" spans="1:3">
      <c r="A1572" s="7">
        <v>2020121916</v>
      </c>
      <c r="B1572" s="7" t="s">
        <v>3115</v>
      </c>
      <c r="C1572" s="4" t="s">
        <v>3116</v>
      </c>
    </row>
    <row r="1573" customHeight="1" spans="1:3">
      <c r="A1573" s="7">
        <v>2020121917</v>
      </c>
      <c r="B1573" s="7" t="s">
        <v>3117</v>
      </c>
      <c r="C1573" s="4" t="s">
        <v>3118</v>
      </c>
    </row>
    <row r="1574" customHeight="1" spans="1:3">
      <c r="A1574" s="7">
        <v>2020121918</v>
      </c>
      <c r="B1574" s="7" t="s">
        <v>3119</v>
      </c>
      <c r="C1574" s="4" t="s">
        <v>3120</v>
      </c>
    </row>
    <row r="1575" customHeight="1" spans="1:3">
      <c r="A1575" s="7">
        <v>2020121919</v>
      </c>
      <c r="B1575" s="7" t="s">
        <v>3121</v>
      </c>
      <c r="C1575" s="4" t="s">
        <v>3122</v>
      </c>
    </row>
    <row r="1576" customHeight="1" spans="1:3">
      <c r="A1576" s="7">
        <v>2020121920</v>
      </c>
      <c r="B1576" s="7" t="s">
        <v>3123</v>
      </c>
      <c r="C1576" s="4" t="s">
        <v>3124</v>
      </c>
    </row>
    <row r="1577" customHeight="1" spans="1:3">
      <c r="A1577" s="7">
        <v>2020121921</v>
      </c>
      <c r="B1577" s="7" t="s">
        <v>3125</v>
      </c>
      <c r="C1577" s="4" t="s">
        <v>3126</v>
      </c>
    </row>
    <row r="1578" customHeight="1" spans="1:3">
      <c r="A1578" s="7">
        <v>2020121922</v>
      </c>
      <c r="B1578" s="7" t="s">
        <v>3127</v>
      </c>
      <c r="C1578" s="4" t="s">
        <v>3128</v>
      </c>
    </row>
    <row r="1579" customHeight="1" spans="1:3">
      <c r="A1579" s="7">
        <v>2020121923</v>
      </c>
      <c r="B1579" s="7" t="s">
        <v>3129</v>
      </c>
      <c r="C1579" s="4" t="s">
        <v>3130</v>
      </c>
    </row>
    <row r="1580" customHeight="1" spans="1:3">
      <c r="A1580" s="7">
        <v>2020121924</v>
      </c>
      <c r="B1580" s="7" t="s">
        <v>3131</v>
      </c>
      <c r="C1580" s="4" t="s">
        <v>3132</v>
      </c>
    </row>
    <row r="1581" customHeight="1" spans="1:3">
      <c r="A1581" s="7">
        <v>2020121925</v>
      </c>
      <c r="B1581" s="7" t="s">
        <v>3133</v>
      </c>
      <c r="C1581" s="4" t="s">
        <v>3134</v>
      </c>
    </row>
    <row r="1582" customHeight="1" spans="1:3">
      <c r="A1582" s="7">
        <v>2020121926</v>
      </c>
      <c r="B1582" s="7" t="s">
        <v>3135</v>
      </c>
      <c r="C1582" s="4" t="s">
        <v>3136</v>
      </c>
    </row>
    <row r="1583" customHeight="1" spans="1:3">
      <c r="A1583" s="7">
        <v>2020121927</v>
      </c>
      <c r="B1583" s="7" t="s">
        <v>3137</v>
      </c>
      <c r="C1583" s="4" t="s">
        <v>3138</v>
      </c>
    </row>
    <row r="1584" customHeight="1" spans="1:3">
      <c r="A1584" s="7">
        <v>2020121928</v>
      </c>
      <c r="B1584" s="7" t="s">
        <v>3139</v>
      </c>
      <c r="C1584" s="4" t="s">
        <v>3140</v>
      </c>
    </row>
    <row r="1585" customHeight="1" spans="1:3">
      <c r="A1585" s="7">
        <v>2020121929</v>
      </c>
      <c r="B1585" s="7" t="s">
        <v>3141</v>
      </c>
      <c r="C1585" s="4" t="s">
        <v>3142</v>
      </c>
    </row>
    <row r="1586" customHeight="1" spans="1:3">
      <c r="A1586" s="7">
        <v>2020121930</v>
      </c>
      <c r="B1586" s="7" t="s">
        <v>3143</v>
      </c>
      <c r="C1586" s="4" t="s">
        <v>3144</v>
      </c>
    </row>
    <row r="1587" customHeight="1" spans="1:3">
      <c r="A1587" s="5">
        <v>2020121931</v>
      </c>
      <c r="B1587" s="5" t="s">
        <v>3145</v>
      </c>
      <c r="C1587" s="4" t="s">
        <v>3146</v>
      </c>
    </row>
    <row r="1588" customHeight="1" spans="1:3">
      <c r="A1588" s="5">
        <v>2020121932</v>
      </c>
      <c r="B1588" s="5" t="s">
        <v>3147</v>
      </c>
      <c r="C1588" s="4" t="s">
        <v>3148</v>
      </c>
    </row>
    <row r="1589" customHeight="1" spans="1:3">
      <c r="A1589" s="5">
        <v>2020121933</v>
      </c>
      <c r="B1589" s="5" t="s">
        <v>3149</v>
      </c>
      <c r="C1589" s="4" t="s">
        <v>3150</v>
      </c>
    </row>
    <row r="1590" customHeight="1" spans="1:3">
      <c r="A1590" s="5">
        <v>2020121934</v>
      </c>
      <c r="B1590" s="5" t="s">
        <v>3151</v>
      </c>
      <c r="C1590" s="4" t="s">
        <v>3152</v>
      </c>
    </row>
    <row r="1591" customHeight="1" spans="1:3">
      <c r="A1591" s="5">
        <v>2020121935</v>
      </c>
      <c r="B1591" s="5" t="s">
        <v>3153</v>
      </c>
      <c r="C1591" s="4" t="s">
        <v>3154</v>
      </c>
    </row>
    <row r="1592" customHeight="1" spans="1:3">
      <c r="A1592" s="5">
        <v>2020121937</v>
      </c>
      <c r="B1592" s="5" t="s">
        <v>3155</v>
      </c>
      <c r="C1592" s="4" t="s">
        <v>3156</v>
      </c>
    </row>
    <row r="1593" customHeight="1" spans="1:3">
      <c r="A1593" s="5">
        <v>2020121938</v>
      </c>
      <c r="B1593" s="5" t="s">
        <v>3157</v>
      </c>
      <c r="C1593" s="4" t="s">
        <v>3158</v>
      </c>
    </row>
    <row r="1594" customHeight="1" spans="1:3">
      <c r="A1594" s="5">
        <v>2020121939</v>
      </c>
      <c r="B1594" s="5" t="s">
        <v>3159</v>
      </c>
      <c r="C1594" s="4" t="s">
        <v>3160</v>
      </c>
    </row>
    <row r="1595" customHeight="1" spans="1:3">
      <c r="A1595" s="5">
        <v>2020121940</v>
      </c>
      <c r="B1595" s="5" t="s">
        <v>3161</v>
      </c>
      <c r="C1595" s="4" t="s">
        <v>3162</v>
      </c>
    </row>
    <row r="1596" customHeight="1" spans="1:3">
      <c r="A1596" s="5">
        <v>2020121941</v>
      </c>
      <c r="B1596" s="5" t="s">
        <v>3163</v>
      </c>
      <c r="C1596" s="4" t="s">
        <v>3164</v>
      </c>
    </row>
    <row r="1597" customHeight="1" spans="1:3">
      <c r="A1597" s="5">
        <v>2020121942</v>
      </c>
      <c r="B1597" s="5" t="s">
        <v>3165</v>
      </c>
      <c r="C1597" s="4" t="s">
        <v>3166</v>
      </c>
    </row>
    <row r="1598" customHeight="1" spans="1:3">
      <c r="A1598" s="5">
        <v>2020121956</v>
      </c>
      <c r="B1598" s="5" t="s">
        <v>3167</v>
      </c>
      <c r="C1598" s="4" t="s">
        <v>3168</v>
      </c>
    </row>
    <row r="1599" customHeight="1" spans="1:3">
      <c r="A1599" s="5">
        <v>2020121957</v>
      </c>
      <c r="B1599" s="5" t="s">
        <v>3169</v>
      </c>
      <c r="C1599" s="4" t="s">
        <v>3170</v>
      </c>
    </row>
    <row r="1600" customHeight="1" spans="1:3">
      <c r="A1600" s="5">
        <v>2020121958</v>
      </c>
      <c r="B1600" s="5" t="s">
        <v>3171</v>
      </c>
      <c r="C1600" s="4" t="s">
        <v>3172</v>
      </c>
    </row>
    <row r="1601" customHeight="1" spans="1:3">
      <c r="A1601" s="5">
        <v>2020121959</v>
      </c>
      <c r="B1601" s="5" t="s">
        <v>3173</v>
      </c>
      <c r="C1601" s="4" t="s">
        <v>3174</v>
      </c>
    </row>
    <row r="1602" customHeight="1" spans="1:3">
      <c r="A1602" s="5">
        <v>2020121960</v>
      </c>
      <c r="B1602" s="5" t="s">
        <v>3175</v>
      </c>
      <c r="C1602" s="4" t="s">
        <v>3176</v>
      </c>
    </row>
    <row r="1603" customHeight="1" spans="1:3">
      <c r="A1603" s="5">
        <v>2020121961</v>
      </c>
      <c r="B1603" s="5" t="s">
        <v>3177</v>
      </c>
      <c r="C1603" s="4" t="s">
        <v>3178</v>
      </c>
    </row>
    <row r="1604" customHeight="1" spans="1:3">
      <c r="A1604" s="5">
        <v>2020121963</v>
      </c>
      <c r="B1604" s="5" t="s">
        <v>3179</v>
      </c>
      <c r="C1604" s="4" t="s">
        <v>3180</v>
      </c>
    </row>
    <row r="1605" customHeight="1" spans="1:3">
      <c r="A1605" s="5">
        <v>2020121964</v>
      </c>
      <c r="B1605" s="5" t="s">
        <v>3181</v>
      </c>
      <c r="C1605" s="4" t="s">
        <v>3182</v>
      </c>
    </row>
    <row r="1606" customHeight="1" spans="1:3">
      <c r="A1606" s="5">
        <v>2020121965</v>
      </c>
      <c r="B1606" s="5" t="s">
        <v>3183</v>
      </c>
      <c r="C1606" s="4" t="s">
        <v>3184</v>
      </c>
    </row>
    <row r="1607" customHeight="1" spans="1:3">
      <c r="A1607" s="5">
        <v>2020121966</v>
      </c>
      <c r="B1607" s="5" t="s">
        <v>3185</v>
      </c>
      <c r="C1607" s="4" t="s">
        <v>3186</v>
      </c>
    </row>
    <row r="1608" customHeight="1" spans="1:3">
      <c r="A1608" s="5">
        <v>2020121967</v>
      </c>
      <c r="B1608" s="5" t="s">
        <v>3187</v>
      </c>
      <c r="C1608" s="4" t="s">
        <v>3188</v>
      </c>
    </row>
    <row r="1609" customHeight="1" spans="1:3">
      <c r="A1609" s="5">
        <v>2020121968</v>
      </c>
      <c r="B1609" s="5" t="s">
        <v>3189</v>
      </c>
      <c r="C1609" s="4" t="s">
        <v>3190</v>
      </c>
    </row>
    <row r="1610" customHeight="1" spans="1:3">
      <c r="A1610" s="5">
        <v>2020121969</v>
      </c>
      <c r="B1610" s="5" t="s">
        <v>3191</v>
      </c>
      <c r="C1610" s="4" t="s">
        <v>3192</v>
      </c>
    </row>
    <row r="1611" customHeight="1" spans="1:3">
      <c r="A1611" s="6">
        <v>2020121990</v>
      </c>
      <c r="B1611" s="4" t="s">
        <v>3193</v>
      </c>
      <c r="C1611" s="4" t="s">
        <v>3194</v>
      </c>
    </row>
    <row r="1612" customHeight="1" spans="1:3">
      <c r="A1612" s="6">
        <v>2020121991</v>
      </c>
      <c r="B1612" s="4" t="s">
        <v>3195</v>
      </c>
      <c r="C1612" s="4" t="s">
        <v>3196</v>
      </c>
    </row>
    <row r="1613" customHeight="1" spans="1:3">
      <c r="A1613" s="6">
        <v>2020121992</v>
      </c>
      <c r="B1613" s="4" t="s">
        <v>3197</v>
      </c>
      <c r="C1613" s="4" t="s">
        <v>3198</v>
      </c>
    </row>
    <row r="1614" customHeight="1" spans="1:3">
      <c r="A1614" s="6">
        <v>2020121993</v>
      </c>
      <c r="B1614" s="4" t="s">
        <v>3199</v>
      </c>
      <c r="C1614" s="4" t="s">
        <v>3200</v>
      </c>
    </row>
    <row r="1615" customHeight="1" spans="1:3">
      <c r="A1615" s="6">
        <v>2020121995</v>
      </c>
      <c r="B1615" s="4" t="s">
        <v>3201</v>
      </c>
      <c r="C1615" s="4" t="s">
        <v>3202</v>
      </c>
    </row>
    <row r="1616" customHeight="1" spans="1:3">
      <c r="A1616" s="6">
        <v>2020121997</v>
      </c>
      <c r="B1616" s="4" t="s">
        <v>3203</v>
      </c>
      <c r="C1616" s="4" t="s">
        <v>3204</v>
      </c>
    </row>
    <row r="1617" customHeight="1" spans="1:3">
      <c r="A1617" s="6">
        <v>2020121998</v>
      </c>
      <c r="B1617" s="4" t="s">
        <v>3205</v>
      </c>
      <c r="C1617" s="4" t="s">
        <v>3206</v>
      </c>
    </row>
    <row r="1618" customHeight="1" spans="1:3">
      <c r="A1618" s="6">
        <v>2020121999</v>
      </c>
      <c r="B1618" s="4" t="s">
        <v>3207</v>
      </c>
      <c r="C1618" s="4" t="s">
        <v>3208</v>
      </c>
    </row>
    <row r="1619" customHeight="1" spans="1:3">
      <c r="A1619" s="6">
        <v>2020122000</v>
      </c>
      <c r="B1619" s="4" t="s">
        <v>3209</v>
      </c>
      <c r="C1619" s="4" t="s">
        <v>3210</v>
      </c>
    </row>
    <row r="1620" customHeight="1" spans="1:3">
      <c r="A1620" s="6">
        <v>2020122001</v>
      </c>
      <c r="B1620" s="4" t="s">
        <v>3211</v>
      </c>
      <c r="C1620" s="4" t="s">
        <v>3212</v>
      </c>
    </row>
    <row r="1621" customHeight="1" spans="1:3">
      <c r="A1621" s="6">
        <v>2020122002</v>
      </c>
      <c r="B1621" s="4" t="s">
        <v>3213</v>
      </c>
      <c r="C1621" s="4" t="s">
        <v>3214</v>
      </c>
    </row>
    <row r="1622" customHeight="1" spans="1:3">
      <c r="A1622" s="6">
        <v>2020122003</v>
      </c>
      <c r="B1622" s="4" t="s">
        <v>3215</v>
      </c>
      <c r="C1622" s="4" t="s">
        <v>3216</v>
      </c>
    </row>
    <row r="1623" customHeight="1" spans="1:3">
      <c r="A1623" s="6">
        <v>2020122005</v>
      </c>
      <c r="B1623" s="4" t="s">
        <v>3217</v>
      </c>
      <c r="C1623" s="4" t="s">
        <v>3218</v>
      </c>
    </row>
    <row r="1624" customHeight="1" spans="1:3">
      <c r="A1624" s="6">
        <v>2020122006</v>
      </c>
      <c r="B1624" s="4" t="s">
        <v>3219</v>
      </c>
      <c r="C1624" s="4" t="s">
        <v>3220</v>
      </c>
    </row>
    <row r="1625" customHeight="1" spans="1:3">
      <c r="A1625" s="6">
        <v>2020122007</v>
      </c>
      <c r="B1625" s="4" t="s">
        <v>3221</v>
      </c>
      <c r="C1625" s="4" t="s">
        <v>3222</v>
      </c>
    </row>
    <row r="1626" customHeight="1" spans="1:3">
      <c r="A1626" s="6">
        <v>2020122009</v>
      </c>
      <c r="B1626" s="4" t="s">
        <v>3223</v>
      </c>
      <c r="C1626" s="4" t="s">
        <v>3224</v>
      </c>
    </row>
    <row r="1627" customHeight="1" spans="1:3">
      <c r="A1627" s="6">
        <v>2020130003</v>
      </c>
      <c r="B1627" s="4" t="s">
        <v>3225</v>
      </c>
      <c r="C1627" s="4" t="s">
        <v>3226</v>
      </c>
    </row>
    <row r="1628" customHeight="1" spans="1:3">
      <c r="A1628" s="6">
        <v>2020130005</v>
      </c>
      <c r="B1628" s="4" t="s">
        <v>3227</v>
      </c>
      <c r="C1628" s="4" t="s">
        <v>3228</v>
      </c>
    </row>
    <row r="1629" customHeight="1" spans="1:3">
      <c r="A1629" s="6">
        <v>2020130008</v>
      </c>
      <c r="B1629" s="4" t="s">
        <v>3229</v>
      </c>
      <c r="C1629" s="4" t="s">
        <v>3230</v>
      </c>
    </row>
    <row r="1630" customHeight="1" spans="1:3">
      <c r="A1630" s="6">
        <v>2020130013</v>
      </c>
      <c r="B1630" s="4" t="s">
        <v>3231</v>
      </c>
      <c r="C1630" s="4" t="s">
        <v>3232</v>
      </c>
    </row>
    <row r="1631" customHeight="1" spans="1:3">
      <c r="A1631" s="6">
        <v>2020130014</v>
      </c>
      <c r="B1631" s="4" t="s">
        <v>3233</v>
      </c>
      <c r="C1631" s="4" t="s">
        <v>3234</v>
      </c>
    </row>
    <row r="1632" customHeight="1" spans="1:3">
      <c r="A1632" s="6">
        <v>2020130017</v>
      </c>
      <c r="B1632" s="4" t="s">
        <v>3235</v>
      </c>
      <c r="C1632" s="4" t="s">
        <v>3236</v>
      </c>
    </row>
    <row r="1633" customHeight="1" spans="1:3">
      <c r="A1633" s="6">
        <v>2020130018</v>
      </c>
      <c r="B1633" s="4" t="s">
        <v>3237</v>
      </c>
      <c r="C1633" s="4" t="s">
        <v>3238</v>
      </c>
    </row>
    <row r="1634" customHeight="1" spans="1:3">
      <c r="A1634" s="6">
        <v>2020130022</v>
      </c>
      <c r="B1634" s="4" t="s">
        <v>3239</v>
      </c>
      <c r="C1634" s="4" t="s">
        <v>3240</v>
      </c>
    </row>
    <row r="1635" customHeight="1" spans="1:3">
      <c r="A1635" s="6">
        <v>2020130023</v>
      </c>
      <c r="B1635" s="4" t="s">
        <v>3241</v>
      </c>
      <c r="C1635" s="4" t="s">
        <v>3242</v>
      </c>
    </row>
    <row r="1636" customHeight="1" spans="1:3">
      <c r="A1636" s="6">
        <v>2020130024</v>
      </c>
      <c r="B1636" s="4" t="s">
        <v>3243</v>
      </c>
      <c r="C1636" s="4" t="s">
        <v>3244</v>
      </c>
    </row>
    <row r="1637" customHeight="1" spans="1:3">
      <c r="A1637" s="6">
        <v>2020130027</v>
      </c>
      <c r="B1637" s="4" t="s">
        <v>3245</v>
      </c>
      <c r="C1637" s="4" t="s">
        <v>3246</v>
      </c>
    </row>
    <row r="1638" customHeight="1" spans="1:3">
      <c r="A1638" s="5">
        <v>2020130028</v>
      </c>
      <c r="B1638" s="5" t="s">
        <v>3247</v>
      </c>
      <c r="C1638" s="4" t="s">
        <v>3248</v>
      </c>
    </row>
    <row r="1639" customHeight="1" spans="1:3">
      <c r="A1639" s="5">
        <v>2020130029</v>
      </c>
      <c r="B1639" s="5" t="s">
        <v>3249</v>
      </c>
      <c r="C1639" s="4" t="s">
        <v>3250</v>
      </c>
    </row>
    <row r="1640" customHeight="1" spans="1:3">
      <c r="A1640" s="5">
        <v>2020130031</v>
      </c>
      <c r="B1640" s="5" t="s">
        <v>3251</v>
      </c>
      <c r="C1640" s="4" t="s">
        <v>3252</v>
      </c>
    </row>
    <row r="1641" customHeight="1" spans="1:3">
      <c r="A1641" s="5">
        <v>2020130032</v>
      </c>
      <c r="B1641" s="5" t="s">
        <v>3253</v>
      </c>
      <c r="C1641" s="4" t="s">
        <v>3254</v>
      </c>
    </row>
    <row r="1642" customHeight="1" spans="1:3">
      <c r="A1642" s="5">
        <v>2020130033</v>
      </c>
      <c r="B1642" s="5" t="s">
        <v>3255</v>
      </c>
      <c r="C1642" s="4" t="s">
        <v>3256</v>
      </c>
    </row>
    <row r="1643" customHeight="1" spans="1:3">
      <c r="A1643" s="5">
        <v>2020130036</v>
      </c>
      <c r="B1643" s="5" t="s">
        <v>3257</v>
      </c>
      <c r="C1643" s="4" t="s">
        <v>3258</v>
      </c>
    </row>
    <row r="1644" customHeight="1" spans="1:3">
      <c r="A1644" s="5">
        <v>2020130040</v>
      </c>
      <c r="B1644" s="5" t="s">
        <v>3259</v>
      </c>
      <c r="C1644" s="4" t="s">
        <v>3260</v>
      </c>
    </row>
    <row r="1645" customHeight="1" spans="1:3">
      <c r="A1645" s="5">
        <v>2020130044</v>
      </c>
      <c r="B1645" s="5" t="s">
        <v>3261</v>
      </c>
      <c r="C1645" s="4" t="s">
        <v>3262</v>
      </c>
    </row>
    <row r="1646" customHeight="1" spans="1:3">
      <c r="A1646" s="5">
        <v>2020130049</v>
      </c>
      <c r="B1646" s="5" t="s">
        <v>3263</v>
      </c>
      <c r="C1646" s="4" t="s">
        <v>3264</v>
      </c>
    </row>
    <row r="1647" customHeight="1" spans="1:3">
      <c r="A1647" s="5">
        <v>2020130051</v>
      </c>
      <c r="B1647" s="5" t="s">
        <v>3265</v>
      </c>
      <c r="C1647" s="4" t="s">
        <v>3266</v>
      </c>
    </row>
    <row r="1648" customHeight="1" spans="1:3">
      <c r="A1648" s="5">
        <v>2020130054</v>
      </c>
      <c r="B1648" s="5" t="s">
        <v>3267</v>
      </c>
      <c r="C1648" s="4" t="s">
        <v>3268</v>
      </c>
    </row>
    <row r="1649" customHeight="1" spans="1:3">
      <c r="A1649" s="5">
        <v>2020130057</v>
      </c>
      <c r="B1649" s="5" t="s">
        <v>3269</v>
      </c>
      <c r="C1649" s="4" t="s">
        <v>3270</v>
      </c>
    </row>
    <row r="1650" customHeight="1" spans="1:3">
      <c r="A1650" s="5">
        <v>2020130066</v>
      </c>
      <c r="B1650" s="5" t="s">
        <v>3271</v>
      </c>
      <c r="C1650" s="4" t="s">
        <v>3272</v>
      </c>
    </row>
    <row r="1651" customHeight="1" spans="1:3">
      <c r="A1651" s="5">
        <v>2020130069</v>
      </c>
      <c r="B1651" s="5" t="s">
        <v>3273</v>
      </c>
      <c r="C1651" s="4" t="s">
        <v>3274</v>
      </c>
    </row>
    <row r="1652" customHeight="1" spans="1:3">
      <c r="A1652" s="5">
        <v>2020130078</v>
      </c>
      <c r="B1652" s="5" t="s">
        <v>3275</v>
      </c>
      <c r="C1652" s="4" t="s">
        <v>3276</v>
      </c>
    </row>
    <row r="1653" customHeight="1" spans="1:3">
      <c r="A1653" s="7">
        <v>2020130115</v>
      </c>
      <c r="B1653" s="7" t="s">
        <v>3277</v>
      </c>
      <c r="C1653" s="4" t="s">
        <v>3278</v>
      </c>
    </row>
    <row r="1654" customHeight="1" spans="1:3">
      <c r="A1654" s="7">
        <v>2020130121</v>
      </c>
      <c r="B1654" s="7" t="s">
        <v>3279</v>
      </c>
      <c r="C1654" s="4" t="s">
        <v>3280</v>
      </c>
    </row>
    <row r="1655" customHeight="1" spans="1:3">
      <c r="A1655" s="7">
        <v>2020130122</v>
      </c>
      <c r="B1655" s="7" t="s">
        <v>3281</v>
      </c>
      <c r="C1655" s="4" t="s">
        <v>3282</v>
      </c>
    </row>
    <row r="1656" customHeight="1" spans="1:3">
      <c r="A1656" s="7">
        <v>2020130127</v>
      </c>
      <c r="B1656" s="7" t="s">
        <v>3283</v>
      </c>
      <c r="C1656" s="4" t="s">
        <v>3284</v>
      </c>
    </row>
    <row r="1657" customHeight="1" spans="1:3">
      <c r="A1657" s="7">
        <v>2020130131</v>
      </c>
      <c r="B1657" s="7" t="s">
        <v>3285</v>
      </c>
      <c r="C1657" s="4" t="s">
        <v>3286</v>
      </c>
    </row>
    <row r="1658" customHeight="1" spans="1:3">
      <c r="A1658" s="7">
        <v>2020130132</v>
      </c>
      <c r="B1658" s="7" t="s">
        <v>3287</v>
      </c>
      <c r="C1658" s="4" t="s">
        <v>3288</v>
      </c>
    </row>
    <row r="1659" customHeight="1" spans="1:3">
      <c r="A1659" s="7">
        <v>2020130133</v>
      </c>
      <c r="B1659" s="7" t="s">
        <v>3289</v>
      </c>
      <c r="C1659" s="4" t="s">
        <v>3290</v>
      </c>
    </row>
    <row r="1660" customHeight="1" spans="1:3">
      <c r="A1660" s="7">
        <v>2020130134</v>
      </c>
      <c r="B1660" s="7" t="s">
        <v>3291</v>
      </c>
      <c r="C1660" s="4" t="s">
        <v>3292</v>
      </c>
    </row>
    <row r="1661" customHeight="1" spans="1:3">
      <c r="A1661" s="7">
        <v>2020130135</v>
      </c>
      <c r="B1661" s="7" t="s">
        <v>3293</v>
      </c>
      <c r="C1661" s="4" t="s">
        <v>3294</v>
      </c>
    </row>
    <row r="1662" customHeight="1" spans="1:3">
      <c r="A1662" s="7">
        <v>2020130139</v>
      </c>
      <c r="B1662" s="7" t="s">
        <v>3295</v>
      </c>
      <c r="C1662" s="4" t="s">
        <v>3296</v>
      </c>
    </row>
    <row r="1663" customHeight="1" spans="1:3">
      <c r="A1663" s="7">
        <v>2020130140</v>
      </c>
      <c r="B1663" s="7" t="s">
        <v>3297</v>
      </c>
      <c r="C1663" s="4" t="s">
        <v>3298</v>
      </c>
    </row>
    <row r="1664" customHeight="1" spans="1:3">
      <c r="A1664" s="7">
        <v>2020130141</v>
      </c>
      <c r="B1664" s="7" t="s">
        <v>3299</v>
      </c>
      <c r="C1664" s="4" t="s">
        <v>3300</v>
      </c>
    </row>
    <row r="1665" customHeight="1" spans="1:3">
      <c r="A1665" s="4">
        <v>2020130161</v>
      </c>
      <c r="B1665" s="4" t="s">
        <v>3301</v>
      </c>
      <c r="C1665" s="4" t="s">
        <v>3302</v>
      </c>
    </row>
    <row r="1666" customHeight="1" spans="1:3">
      <c r="A1666" s="4">
        <v>2020130169</v>
      </c>
      <c r="B1666" s="4" t="s">
        <v>3303</v>
      </c>
      <c r="C1666" s="4" t="s">
        <v>3304</v>
      </c>
    </row>
    <row r="1667" customHeight="1" spans="1:3">
      <c r="A1667" s="4">
        <v>2020130171</v>
      </c>
      <c r="B1667" s="4" t="s">
        <v>3305</v>
      </c>
      <c r="C1667" s="4" t="s">
        <v>3306</v>
      </c>
    </row>
    <row r="1668" customHeight="1" spans="1:3">
      <c r="A1668" s="4">
        <v>2020130178</v>
      </c>
      <c r="B1668" s="4" t="s">
        <v>3307</v>
      </c>
      <c r="C1668" s="4" t="s">
        <v>3308</v>
      </c>
    </row>
    <row r="1669" customHeight="1" spans="1:3">
      <c r="A1669" s="4">
        <v>2020130180</v>
      </c>
      <c r="B1669" s="4" t="s">
        <v>3309</v>
      </c>
      <c r="C1669" s="4" t="s">
        <v>3310</v>
      </c>
    </row>
    <row r="1670" customHeight="1" spans="1:3">
      <c r="A1670" s="6">
        <v>2020130207</v>
      </c>
      <c r="B1670" s="6" t="s">
        <v>3311</v>
      </c>
      <c r="C1670" s="4" t="s">
        <v>3312</v>
      </c>
    </row>
    <row r="1671" customHeight="1" spans="1:3">
      <c r="A1671" s="6">
        <v>2020130209</v>
      </c>
      <c r="B1671" s="6" t="s">
        <v>3313</v>
      </c>
      <c r="C1671" s="4" t="s">
        <v>3314</v>
      </c>
    </row>
    <row r="1672" customHeight="1" spans="1:3">
      <c r="A1672" s="5">
        <v>2020130226</v>
      </c>
      <c r="B1672" s="5" t="s">
        <v>3315</v>
      </c>
      <c r="C1672" s="4" t="s">
        <v>3316</v>
      </c>
    </row>
    <row r="1673" customHeight="1" spans="1:3">
      <c r="A1673" s="5">
        <v>2020130228</v>
      </c>
      <c r="B1673" s="5" t="s">
        <v>3317</v>
      </c>
      <c r="C1673" s="4" t="s">
        <v>3318</v>
      </c>
    </row>
    <row r="1674" customHeight="1" spans="1:3">
      <c r="A1674" s="5">
        <v>2020130229</v>
      </c>
      <c r="B1674" s="5" t="s">
        <v>3319</v>
      </c>
      <c r="C1674" s="4" t="s">
        <v>3320</v>
      </c>
    </row>
    <row r="1675" customHeight="1" spans="1:3">
      <c r="A1675" s="5">
        <v>2020130231</v>
      </c>
      <c r="B1675" s="5" t="s">
        <v>3321</v>
      </c>
      <c r="C1675" s="4" t="s">
        <v>3322</v>
      </c>
    </row>
    <row r="1676" customHeight="1" spans="1:3">
      <c r="A1676" s="5">
        <v>2020130234</v>
      </c>
      <c r="B1676" s="5" t="s">
        <v>3323</v>
      </c>
      <c r="C1676" s="4" t="s">
        <v>3324</v>
      </c>
    </row>
    <row r="1677" customHeight="1" spans="1:3">
      <c r="A1677" s="5">
        <v>2020130236</v>
      </c>
      <c r="B1677" s="5" t="s">
        <v>3325</v>
      </c>
      <c r="C1677" s="4" t="s">
        <v>3326</v>
      </c>
    </row>
    <row r="1678" customHeight="1" spans="1:3">
      <c r="A1678" s="5">
        <v>2020130239</v>
      </c>
      <c r="B1678" s="5" t="s">
        <v>3327</v>
      </c>
      <c r="C1678" s="4" t="s">
        <v>3328</v>
      </c>
    </row>
    <row r="1679" customHeight="1" spans="1:3">
      <c r="A1679" s="5">
        <v>2020130242</v>
      </c>
      <c r="B1679" s="5" t="s">
        <v>3329</v>
      </c>
      <c r="C1679" s="4" t="s">
        <v>3330</v>
      </c>
    </row>
    <row r="1680" customHeight="1" spans="1:3">
      <c r="A1680" s="5">
        <v>2020130251</v>
      </c>
      <c r="B1680" s="5" t="s">
        <v>3331</v>
      </c>
      <c r="C1680" s="4" t="s">
        <v>3332</v>
      </c>
    </row>
    <row r="1681" customHeight="1" spans="1:3">
      <c r="A1681" s="5">
        <v>2020130254</v>
      </c>
      <c r="B1681" s="5" t="s">
        <v>3333</v>
      </c>
      <c r="C1681" s="4" t="s">
        <v>3334</v>
      </c>
    </row>
    <row r="1682" customHeight="1" spans="1:3">
      <c r="A1682" s="4">
        <v>2020130255</v>
      </c>
      <c r="B1682" s="4" t="s">
        <v>3335</v>
      </c>
      <c r="C1682" s="4" t="s">
        <v>3336</v>
      </c>
    </row>
    <row r="1683" customHeight="1" spans="1:3">
      <c r="A1683" s="4">
        <v>2020130256</v>
      </c>
      <c r="B1683" s="4" t="s">
        <v>3337</v>
      </c>
      <c r="C1683" s="4" t="s">
        <v>3338</v>
      </c>
    </row>
    <row r="1684" customHeight="1" spans="1:3">
      <c r="A1684" s="4">
        <v>2020130257</v>
      </c>
      <c r="B1684" s="4" t="s">
        <v>3339</v>
      </c>
      <c r="C1684" s="4" t="s">
        <v>3340</v>
      </c>
    </row>
    <row r="1685" customHeight="1" spans="1:3">
      <c r="A1685" s="5">
        <v>2020130263</v>
      </c>
      <c r="B1685" s="5" t="s">
        <v>3341</v>
      </c>
      <c r="C1685" s="4" t="s">
        <v>3342</v>
      </c>
    </row>
    <row r="1686" customHeight="1" spans="1:3">
      <c r="A1686" s="5">
        <v>2020130265</v>
      </c>
      <c r="B1686" s="5" t="s">
        <v>3343</v>
      </c>
      <c r="C1686" s="4" t="s">
        <v>3344</v>
      </c>
    </row>
    <row r="1687" customHeight="1" spans="1:3">
      <c r="A1687" s="5">
        <v>2020130269</v>
      </c>
      <c r="B1687" s="5" t="s">
        <v>3345</v>
      </c>
      <c r="C1687" s="4" t="s">
        <v>3346</v>
      </c>
    </row>
    <row r="1688" customHeight="1" spans="1:3">
      <c r="A1688" s="4">
        <v>2020130280</v>
      </c>
      <c r="B1688" s="4" t="s">
        <v>3347</v>
      </c>
      <c r="C1688" s="4" t="s">
        <v>3348</v>
      </c>
    </row>
    <row r="1689" customHeight="1" spans="1:3">
      <c r="A1689" s="6">
        <v>2020130289</v>
      </c>
      <c r="B1689" s="6" t="s">
        <v>3349</v>
      </c>
      <c r="C1689" s="4" t="s">
        <v>3350</v>
      </c>
    </row>
    <row r="1690" customHeight="1" spans="1:3">
      <c r="A1690" s="6">
        <v>2020130291</v>
      </c>
      <c r="B1690" s="6" t="s">
        <v>3351</v>
      </c>
      <c r="C1690" s="4" t="s">
        <v>3352</v>
      </c>
    </row>
    <row r="1691" customHeight="1" spans="1:3">
      <c r="A1691" s="4">
        <v>2020130304</v>
      </c>
      <c r="B1691" s="4" t="s">
        <v>3353</v>
      </c>
      <c r="C1691" s="4" t="s">
        <v>3354</v>
      </c>
    </row>
    <row r="1692" customHeight="1" spans="1:3">
      <c r="A1692" s="5">
        <v>2020130307</v>
      </c>
      <c r="B1692" s="5" t="s">
        <v>3355</v>
      </c>
      <c r="C1692" s="4" t="s">
        <v>3356</v>
      </c>
    </row>
    <row r="1693" customHeight="1" spans="1:3">
      <c r="A1693" s="5">
        <v>2020130308</v>
      </c>
      <c r="B1693" s="5" t="s">
        <v>3357</v>
      </c>
      <c r="C1693" s="4" t="s">
        <v>3358</v>
      </c>
    </row>
    <row r="1694" customHeight="1" spans="1:3">
      <c r="A1694" s="5">
        <v>2020140087</v>
      </c>
      <c r="B1694" s="5" t="s">
        <v>3359</v>
      </c>
      <c r="C1694" s="4" t="s">
        <v>3360</v>
      </c>
    </row>
    <row r="1695" customHeight="1" spans="1:3">
      <c r="A1695" s="5">
        <v>2020140088</v>
      </c>
      <c r="B1695" s="5" t="s">
        <v>3361</v>
      </c>
      <c r="C1695" s="4" t="s">
        <v>3362</v>
      </c>
    </row>
    <row r="1696" customHeight="1" spans="1:3">
      <c r="A1696" s="5">
        <v>2020140089</v>
      </c>
      <c r="B1696" s="5" t="s">
        <v>3363</v>
      </c>
      <c r="C1696" s="4" t="s">
        <v>3364</v>
      </c>
    </row>
    <row r="1697" customHeight="1" spans="1:3">
      <c r="A1697" s="5">
        <v>2020140091</v>
      </c>
      <c r="B1697" s="5" t="s">
        <v>3365</v>
      </c>
      <c r="C1697" s="4" t="s">
        <v>3366</v>
      </c>
    </row>
    <row r="1698" customHeight="1" spans="1:3">
      <c r="A1698" s="5">
        <v>2020140094</v>
      </c>
      <c r="B1698" s="5" t="s">
        <v>3367</v>
      </c>
      <c r="C1698" s="4" t="s">
        <v>3368</v>
      </c>
    </row>
    <row r="1699" customHeight="1" spans="1:3">
      <c r="A1699" s="5">
        <v>2020140095</v>
      </c>
      <c r="B1699" s="5" t="s">
        <v>3369</v>
      </c>
      <c r="C1699" s="4" t="s">
        <v>3370</v>
      </c>
    </row>
    <row r="1700" customHeight="1" spans="1:3">
      <c r="A1700" s="5">
        <v>2020140096</v>
      </c>
      <c r="B1700" s="5" t="s">
        <v>3371</v>
      </c>
      <c r="C1700" s="4" t="s">
        <v>3372</v>
      </c>
    </row>
    <row r="1701" customHeight="1" spans="1:3">
      <c r="A1701" s="5">
        <v>2020140098</v>
      </c>
      <c r="B1701" s="5" t="s">
        <v>3373</v>
      </c>
      <c r="C1701" s="4" t="s">
        <v>3374</v>
      </c>
    </row>
    <row r="1702" customHeight="1" spans="1:3">
      <c r="A1702" s="5">
        <v>2020140099</v>
      </c>
      <c r="B1702" s="5" t="s">
        <v>3375</v>
      </c>
      <c r="C1702" s="4" t="s">
        <v>3376</v>
      </c>
    </row>
    <row r="1703" customHeight="1" spans="1:3">
      <c r="A1703" s="5">
        <v>2020140100</v>
      </c>
      <c r="B1703" s="5" t="s">
        <v>3377</v>
      </c>
      <c r="C1703" s="4" t="s">
        <v>3378</v>
      </c>
    </row>
    <row r="1704" customHeight="1" spans="1:3">
      <c r="A1704" s="5">
        <v>2020140102</v>
      </c>
      <c r="B1704" s="5" t="s">
        <v>3379</v>
      </c>
      <c r="C1704" s="4" t="s">
        <v>3380</v>
      </c>
    </row>
    <row r="1705" customHeight="1" spans="1:3">
      <c r="A1705" s="5">
        <v>2020140103</v>
      </c>
      <c r="B1705" s="5" t="s">
        <v>3381</v>
      </c>
      <c r="C1705" s="4" t="s">
        <v>3382</v>
      </c>
    </row>
    <row r="1706" customHeight="1" spans="1:3">
      <c r="A1706" s="5">
        <v>2020140106</v>
      </c>
      <c r="B1706" s="5" t="s">
        <v>3383</v>
      </c>
      <c r="C1706" s="4" t="s">
        <v>3384</v>
      </c>
    </row>
    <row r="1707" customHeight="1" spans="1:3">
      <c r="A1707" s="5">
        <v>2020140107</v>
      </c>
      <c r="B1707" s="5" t="s">
        <v>3385</v>
      </c>
      <c r="C1707" s="4" t="s">
        <v>3386</v>
      </c>
    </row>
    <row r="1708" customHeight="1" spans="1:3">
      <c r="A1708" s="5">
        <v>2020140108</v>
      </c>
      <c r="B1708" s="5" t="s">
        <v>3387</v>
      </c>
      <c r="C1708" s="4" t="s">
        <v>3388</v>
      </c>
    </row>
    <row r="1709" customHeight="1" spans="1:3">
      <c r="A1709" s="5">
        <v>2020140110</v>
      </c>
      <c r="B1709" s="5" t="s">
        <v>3389</v>
      </c>
      <c r="C1709" s="4" t="s">
        <v>3390</v>
      </c>
    </row>
    <row r="1710" customHeight="1" spans="1:3">
      <c r="A1710" s="5">
        <v>2020140111</v>
      </c>
      <c r="B1710" s="5" t="s">
        <v>3391</v>
      </c>
      <c r="C1710" s="4" t="s">
        <v>3392</v>
      </c>
    </row>
    <row r="1711" customHeight="1" spans="1:3">
      <c r="A1711" s="5">
        <v>2020140113</v>
      </c>
      <c r="B1711" s="5" t="s">
        <v>3393</v>
      </c>
      <c r="C1711" s="4" t="s">
        <v>3394</v>
      </c>
    </row>
    <row r="1712" customHeight="1" spans="1:3">
      <c r="A1712" s="7">
        <v>2020140142</v>
      </c>
      <c r="B1712" s="7" t="s">
        <v>3395</v>
      </c>
      <c r="C1712" s="4" t="s">
        <v>3396</v>
      </c>
    </row>
    <row r="1713" customHeight="1" spans="1:3">
      <c r="A1713" s="7">
        <v>2020140144</v>
      </c>
      <c r="B1713" s="7" t="s">
        <v>3397</v>
      </c>
      <c r="C1713" s="4" t="s">
        <v>3398</v>
      </c>
    </row>
    <row r="1714" customHeight="1" spans="1:3">
      <c r="A1714" s="7">
        <v>2020140145</v>
      </c>
      <c r="B1714" s="7" t="s">
        <v>3399</v>
      </c>
      <c r="C1714" s="4" t="s">
        <v>3400</v>
      </c>
    </row>
    <row r="1715" customHeight="1" spans="1:3">
      <c r="A1715" s="7">
        <v>2020140146</v>
      </c>
      <c r="B1715" s="7" t="s">
        <v>3401</v>
      </c>
      <c r="C1715" s="4" t="s">
        <v>3402</v>
      </c>
    </row>
    <row r="1716" customHeight="1" spans="1:3">
      <c r="A1716" s="7">
        <v>2020140147</v>
      </c>
      <c r="B1716" s="7" t="s">
        <v>3403</v>
      </c>
      <c r="C1716" s="4" t="s">
        <v>3404</v>
      </c>
    </row>
    <row r="1717" customHeight="1" spans="1:3">
      <c r="A1717" s="7">
        <v>2020140148</v>
      </c>
      <c r="B1717" s="7" t="s">
        <v>3405</v>
      </c>
      <c r="C1717" s="4" t="s">
        <v>3406</v>
      </c>
    </row>
    <row r="1718" customHeight="1" spans="1:3">
      <c r="A1718" s="7">
        <v>2020140149</v>
      </c>
      <c r="B1718" s="7" t="s">
        <v>3407</v>
      </c>
      <c r="C1718" s="4" t="s">
        <v>3408</v>
      </c>
    </row>
    <row r="1719" customHeight="1" spans="1:3">
      <c r="A1719" s="7">
        <v>2020140150</v>
      </c>
      <c r="B1719" s="7" t="s">
        <v>3409</v>
      </c>
      <c r="C1719" s="4" t="s">
        <v>3410</v>
      </c>
    </row>
    <row r="1720" customHeight="1" spans="1:3">
      <c r="A1720" s="5">
        <v>2020140151</v>
      </c>
      <c r="B1720" s="5" t="s">
        <v>3411</v>
      </c>
      <c r="C1720" s="4" t="s">
        <v>3412</v>
      </c>
    </row>
    <row r="1721" customHeight="1" spans="1:3">
      <c r="A1721" s="7">
        <v>2020140152</v>
      </c>
      <c r="B1721" s="7" t="s">
        <v>3413</v>
      </c>
      <c r="C1721" s="4" t="s">
        <v>3414</v>
      </c>
    </row>
    <row r="1722" customHeight="1" spans="1:3">
      <c r="A1722" s="7">
        <v>2020140153</v>
      </c>
      <c r="B1722" s="7" t="s">
        <v>3415</v>
      </c>
      <c r="C1722" s="4" t="s">
        <v>3416</v>
      </c>
    </row>
    <row r="1723" customHeight="1" spans="1:3">
      <c r="A1723" s="7">
        <v>2020140155</v>
      </c>
      <c r="B1723" s="7" t="s">
        <v>3417</v>
      </c>
      <c r="C1723" s="4" t="s">
        <v>3418</v>
      </c>
    </row>
    <row r="1724" customHeight="1" spans="1:3">
      <c r="A1724" s="7">
        <v>2020140156</v>
      </c>
      <c r="B1724" s="7" t="s">
        <v>3419</v>
      </c>
      <c r="C1724" s="4" t="s">
        <v>3420</v>
      </c>
    </row>
    <row r="1725" customHeight="1" spans="1:3">
      <c r="A1725" s="4">
        <v>2020140182</v>
      </c>
      <c r="B1725" s="4" t="s">
        <v>3421</v>
      </c>
      <c r="C1725" s="4" t="s">
        <v>3422</v>
      </c>
    </row>
    <row r="1726" customHeight="1" spans="1:3">
      <c r="A1726" s="4">
        <v>2020140183</v>
      </c>
      <c r="B1726" s="4" t="s">
        <v>3423</v>
      </c>
      <c r="C1726" s="4" t="s">
        <v>3424</v>
      </c>
    </row>
    <row r="1727" customHeight="1" spans="1:3">
      <c r="A1727" s="4">
        <v>2020140184</v>
      </c>
      <c r="B1727" s="4" t="s">
        <v>3425</v>
      </c>
      <c r="C1727" s="4" t="s">
        <v>3426</v>
      </c>
    </row>
    <row r="1728" customHeight="1" spans="1:3">
      <c r="A1728" s="4">
        <v>2020140185</v>
      </c>
      <c r="B1728" s="4" t="s">
        <v>3427</v>
      </c>
      <c r="C1728" s="4" t="s">
        <v>3428</v>
      </c>
    </row>
    <row r="1729" customHeight="1" spans="1:3">
      <c r="A1729" s="4">
        <v>2020140188</v>
      </c>
      <c r="B1729" s="4" t="s">
        <v>3429</v>
      </c>
      <c r="C1729" s="4" t="s">
        <v>3430</v>
      </c>
    </row>
    <row r="1730" customHeight="1" spans="1:3">
      <c r="A1730" s="4">
        <v>2020140189</v>
      </c>
      <c r="B1730" s="4" t="s">
        <v>3431</v>
      </c>
      <c r="C1730" s="4" t="s">
        <v>3432</v>
      </c>
    </row>
    <row r="1731" customHeight="1" spans="1:3">
      <c r="A1731" s="4">
        <v>2020140190</v>
      </c>
      <c r="B1731" s="4" t="s">
        <v>3433</v>
      </c>
      <c r="C1731" s="4" t="s">
        <v>3434</v>
      </c>
    </row>
    <row r="1732" customHeight="1" spans="1:3">
      <c r="A1732" s="4">
        <v>2020140191</v>
      </c>
      <c r="B1732" s="4" t="s">
        <v>3435</v>
      </c>
      <c r="C1732" s="4" t="s">
        <v>3436</v>
      </c>
    </row>
    <row r="1733" customHeight="1" spans="1:3">
      <c r="A1733" s="4">
        <v>2020140193</v>
      </c>
      <c r="B1733" s="4" t="s">
        <v>3437</v>
      </c>
      <c r="C1733" s="4" t="s">
        <v>3438</v>
      </c>
    </row>
    <row r="1734" customHeight="1" spans="1:3">
      <c r="A1734" s="4">
        <v>2020140194</v>
      </c>
      <c r="B1734" s="4" t="s">
        <v>3439</v>
      </c>
      <c r="C1734" s="4" t="s">
        <v>3440</v>
      </c>
    </row>
    <row r="1735" customHeight="1" spans="1:3">
      <c r="A1735" s="4">
        <v>2020140197</v>
      </c>
      <c r="B1735" s="4" t="s">
        <v>3441</v>
      </c>
      <c r="C1735" s="4" t="s">
        <v>3442</v>
      </c>
    </row>
    <row r="1736" customHeight="1" spans="1:3">
      <c r="A1736" s="4">
        <v>2020140199</v>
      </c>
      <c r="B1736" s="4" t="s">
        <v>3443</v>
      </c>
      <c r="C1736" s="4" t="s">
        <v>3444</v>
      </c>
    </row>
    <row r="1737" customHeight="1" spans="1:3">
      <c r="A1737" s="4">
        <v>2020140200</v>
      </c>
      <c r="B1737" s="4" t="s">
        <v>3445</v>
      </c>
      <c r="C1737" s="4" t="s">
        <v>3446</v>
      </c>
    </row>
    <row r="1738" customHeight="1" spans="1:3">
      <c r="A1738" s="4">
        <v>2020140201</v>
      </c>
      <c r="B1738" s="4" t="s">
        <v>3447</v>
      </c>
      <c r="C1738" s="4" t="s">
        <v>3448</v>
      </c>
    </row>
    <row r="1739" customHeight="1" spans="1:3">
      <c r="A1739" s="4">
        <v>2020140202</v>
      </c>
      <c r="B1739" s="4" t="s">
        <v>3449</v>
      </c>
      <c r="C1739" s="4" t="s">
        <v>3450</v>
      </c>
    </row>
    <row r="1740" customHeight="1" spans="1:3">
      <c r="A1740" s="6">
        <v>2020140211</v>
      </c>
      <c r="B1740" s="6" t="s">
        <v>3451</v>
      </c>
      <c r="C1740" s="4" t="s">
        <v>3452</v>
      </c>
    </row>
    <row r="1741" customHeight="1" spans="1:3">
      <c r="A1741" s="6">
        <v>2020140213</v>
      </c>
      <c r="B1741" s="6" t="s">
        <v>3453</v>
      </c>
      <c r="C1741" s="4" t="s">
        <v>3454</v>
      </c>
    </row>
    <row r="1742" customHeight="1" spans="1:3">
      <c r="A1742" s="6">
        <v>2020140214</v>
      </c>
      <c r="B1742" s="6" t="s">
        <v>3455</v>
      </c>
      <c r="C1742" s="4" t="s">
        <v>3456</v>
      </c>
    </row>
    <row r="1743" customHeight="1" spans="1:3">
      <c r="A1743" s="6">
        <v>2020140215</v>
      </c>
      <c r="B1743" s="6" t="s">
        <v>3457</v>
      </c>
      <c r="C1743" s="4" t="s">
        <v>3458</v>
      </c>
    </row>
    <row r="1744" customHeight="1" spans="1:3">
      <c r="A1744" s="6">
        <v>2020140216</v>
      </c>
      <c r="B1744" s="6" t="s">
        <v>3459</v>
      </c>
      <c r="C1744" s="4" t="s">
        <v>3460</v>
      </c>
    </row>
    <row r="1745" customHeight="1" spans="1:3">
      <c r="A1745" s="6">
        <v>2020140217</v>
      </c>
      <c r="B1745" s="6" t="s">
        <v>3461</v>
      </c>
      <c r="C1745" s="4" t="s">
        <v>3462</v>
      </c>
    </row>
    <row r="1746" customHeight="1" spans="1:3">
      <c r="A1746" s="6">
        <v>2020140220</v>
      </c>
      <c r="B1746" s="6" t="s">
        <v>3463</v>
      </c>
      <c r="C1746" s="4" t="s">
        <v>3464</v>
      </c>
    </row>
    <row r="1747" customHeight="1" spans="1:3">
      <c r="A1747" s="6">
        <v>2020140221</v>
      </c>
      <c r="B1747" s="6" t="s">
        <v>3465</v>
      </c>
      <c r="C1747" s="4" t="s">
        <v>3466</v>
      </c>
    </row>
    <row r="1748" customHeight="1" spans="1:3">
      <c r="A1748" s="6">
        <v>2020140222</v>
      </c>
      <c r="B1748" s="6" t="s">
        <v>3467</v>
      </c>
      <c r="C1748" s="4" t="s">
        <v>3468</v>
      </c>
    </row>
    <row r="1749" customHeight="1" spans="1:3">
      <c r="A1749" s="6">
        <v>2020140223</v>
      </c>
      <c r="B1749" s="6" t="s">
        <v>3469</v>
      </c>
      <c r="C1749" s="4" t="s">
        <v>3470</v>
      </c>
    </row>
    <row r="1750" customHeight="1" spans="1:3">
      <c r="A1750" s="6">
        <v>2020140271</v>
      </c>
      <c r="B1750" s="4" t="s">
        <v>3471</v>
      </c>
      <c r="C1750" s="4" t="s">
        <v>3472</v>
      </c>
    </row>
    <row r="1751" customHeight="1" spans="1:3">
      <c r="A1751" s="6">
        <v>2020140272</v>
      </c>
      <c r="B1751" s="4" t="s">
        <v>3473</v>
      </c>
      <c r="C1751" s="4" t="s">
        <v>3474</v>
      </c>
    </row>
    <row r="1752" customHeight="1" spans="1:3">
      <c r="A1752" s="6">
        <v>2020140273</v>
      </c>
      <c r="B1752" s="4" t="s">
        <v>3475</v>
      </c>
      <c r="C1752" s="4" t="s">
        <v>3476</v>
      </c>
    </row>
    <row r="1753" customHeight="1" spans="1:3">
      <c r="A1753" s="6">
        <v>2020140274</v>
      </c>
      <c r="B1753" s="4" t="s">
        <v>3477</v>
      </c>
      <c r="C1753" s="4" t="s">
        <v>3478</v>
      </c>
    </row>
    <row r="1754" customHeight="1" spans="1:3">
      <c r="A1754" s="6">
        <v>2020140275</v>
      </c>
      <c r="B1754" s="4" t="s">
        <v>3479</v>
      </c>
      <c r="C1754" s="4" t="s">
        <v>3480</v>
      </c>
    </row>
    <row r="1755" customHeight="1" spans="1:3">
      <c r="A1755" s="6">
        <v>2020140277</v>
      </c>
      <c r="B1755" s="4" t="s">
        <v>3481</v>
      </c>
      <c r="C1755" s="4" t="s">
        <v>3482</v>
      </c>
    </row>
    <row r="1756" customHeight="1" spans="1:3">
      <c r="A1756" s="5">
        <v>2020140309</v>
      </c>
      <c r="B1756" s="5" t="s">
        <v>3483</v>
      </c>
      <c r="C1756" s="4" t="s">
        <v>3484</v>
      </c>
    </row>
    <row r="1757" customHeight="1" spans="1:3">
      <c r="A1757" s="5">
        <v>2020140310</v>
      </c>
      <c r="B1757" s="5" t="s">
        <v>3485</v>
      </c>
      <c r="C1757" s="4" t="s">
        <v>3486</v>
      </c>
    </row>
    <row r="1758" customHeight="1" spans="1:3">
      <c r="A1758" s="5">
        <v>2020140311</v>
      </c>
      <c r="B1758" s="5" t="s">
        <v>3487</v>
      </c>
      <c r="C1758" s="4" t="s">
        <v>3488</v>
      </c>
    </row>
    <row r="1759" customHeight="1" spans="1:3">
      <c r="A1759" s="5">
        <v>2020140313</v>
      </c>
      <c r="B1759" s="5" t="s">
        <v>3489</v>
      </c>
      <c r="C1759" s="4" t="s">
        <v>3490</v>
      </c>
    </row>
    <row r="1760" customHeight="1" spans="1:3">
      <c r="A1760" s="6">
        <v>2020140316</v>
      </c>
      <c r="B1760" s="4" t="s">
        <v>3491</v>
      </c>
      <c r="C1760" s="4" t="s">
        <v>3492</v>
      </c>
    </row>
    <row r="1761" customHeight="1" spans="1:3">
      <c r="A1761" s="6">
        <v>2020140317</v>
      </c>
      <c r="B1761" s="4" t="s">
        <v>3493</v>
      </c>
      <c r="C1761" s="4" t="s">
        <v>3494</v>
      </c>
    </row>
    <row r="1762" customHeight="1" spans="1:3">
      <c r="A1762" s="6">
        <v>2020320012</v>
      </c>
      <c r="B1762" s="4" t="s">
        <v>3495</v>
      </c>
      <c r="C1762" s="4" t="s">
        <v>3496</v>
      </c>
    </row>
    <row r="1763" customHeight="1" spans="1:3">
      <c r="A1763" s="6">
        <v>2020320019</v>
      </c>
      <c r="B1763" s="4" t="s">
        <v>3497</v>
      </c>
      <c r="C1763" s="4" t="s">
        <v>3498</v>
      </c>
    </row>
    <row r="1764" customHeight="1" spans="1:3">
      <c r="A1764" s="5">
        <v>2020320050</v>
      </c>
      <c r="B1764" s="5" t="s">
        <v>3499</v>
      </c>
      <c r="C1764" s="4" t="s">
        <v>3500</v>
      </c>
    </row>
    <row r="1765" customHeight="1" spans="1:3">
      <c r="A1765" s="5">
        <v>2020320068</v>
      </c>
      <c r="B1765" s="5" t="s">
        <v>3501</v>
      </c>
      <c r="C1765" s="4" t="s">
        <v>3502</v>
      </c>
    </row>
    <row r="1766" customHeight="1" spans="1:3">
      <c r="A1766" s="5">
        <v>2020320070</v>
      </c>
      <c r="B1766" s="5" t="s">
        <v>3503</v>
      </c>
      <c r="C1766" s="4" t="s">
        <v>3504</v>
      </c>
    </row>
    <row r="1767" customHeight="1" spans="1:3">
      <c r="A1767" s="5">
        <v>2020320073</v>
      </c>
      <c r="B1767" s="5" t="s">
        <v>3505</v>
      </c>
      <c r="C1767" s="4" t="s">
        <v>3506</v>
      </c>
    </row>
    <row r="1768" customHeight="1" spans="1:3">
      <c r="A1768" s="5">
        <v>2020320077</v>
      </c>
      <c r="B1768" s="5" t="s">
        <v>3507</v>
      </c>
      <c r="C1768" s="4" t="s">
        <v>3508</v>
      </c>
    </row>
    <row r="1769" customHeight="1" spans="1:3">
      <c r="A1769" s="5">
        <v>2020320081</v>
      </c>
      <c r="B1769" s="5" t="s">
        <v>3509</v>
      </c>
      <c r="C1769" s="4" t="s">
        <v>3510</v>
      </c>
    </row>
    <row r="1770" customHeight="1" spans="1:3">
      <c r="A1770" s="5">
        <v>2020320083</v>
      </c>
      <c r="B1770" s="5" t="s">
        <v>3511</v>
      </c>
      <c r="C1770" s="4" t="s">
        <v>3512</v>
      </c>
    </row>
    <row r="1771" customHeight="1" spans="1:3">
      <c r="A1771" s="7">
        <v>2020320114</v>
      </c>
      <c r="B1771" s="7" t="s">
        <v>3513</v>
      </c>
      <c r="C1771" s="4" t="s">
        <v>3514</v>
      </c>
    </row>
    <row r="1772" customHeight="1" spans="1:3">
      <c r="A1772" s="7">
        <v>2020320116</v>
      </c>
      <c r="B1772" s="7" t="s">
        <v>3515</v>
      </c>
      <c r="C1772" s="4" t="s">
        <v>3516</v>
      </c>
    </row>
    <row r="1773" customHeight="1" spans="1:3">
      <c r="A1773" s="7">
        <v>2020320117</v>
      </c>
      <c r="B1773" s="7" t="s">
        <v>3517</v>
      </c>
      <c r="C1773" s="4" t="s">
        <v>3518</v>
      </c>
    </row>
    <row r="1774" customHeight="1" spans="1:3">
      <c r="A1774" s="7">
        <v>2020320118</v>
      </c>
      <c r="B1774" s="7" t="s">
        <v>3519</v>
      </c>
      <c r="C1774" s="4" t="s">
        <v>3520</v>
      </c>
    </row>
    <row r="1775" customHeight="1" spans="1:3">
      <c r="A1775" s="7">
        <v>2020320119</v>
      </c>
      <c r="B1775" s="7" t="s">
        <v>3521</v>
      </c>
      <c r="C1775" s="4" t="s">
        <v>3522</v>
      </c>
    </row>
    <row r="1776" customHeight="1" spans="1:3">
      <c r="A1776" s="7">
        <v>2020320120</v>
      </c>
      <c r="B1776" s="7" t="s">
        <v>3523</v>
      </c>
      <c r="C1776" s="4" t="s">
        <v>3524</v>
      </c>
    </row>
    <row r="1777" customHeight="1" spans="1:3">
      <c r="A1777" s="7">
        <v>2020320123</v>
      </c>
      <c r="B1777" s="7" t="s">
        <v>3525</v>
      </c>
      <c r="C1777" s="4" t="s">
        <v>3526</v>
      </c>
    </row>
    <row r="1778" customHeight="1" spans="1:3">
      <c r="A1778" s="7">
        <v>2020320124</v>
      </c>
      <c r="B1778" s="7" t="s">
        <v>3527</v>
      </c>
      <c r="C1778" s="4" t="s">
        <v>3528</v>
      </c>
    </row>
    <row r="1779" customHeight="1" spans="1:3">
      <c r="A1779" s="7">
        <v>2020320125</v>
      </c>
      <c r="B1779" s="7" t="s">
        <v>3529</v>
      </c>
      <c r="C1779" s="4" t="s">
        <v>3530</v>
      </c>
    </row>
    <row r="1780" customHeight="1" spans="1:3">
      <c r="A1780" s="7">
        <v>2020320126</v>
      </c>
      <c r="B1780" s="7" t="s">
        <v>3531</v>
      </c>
      <c r="C1780" s="4" t="s">
        <v>3532</v>
      </c>
    </row>
    <row r="1781" customHeight="1" spans="1:3">
      <c r="A1781" s="7">
        <v>2020320128</v>
      </c>
      <c r="B1781" s="7" t="s">
        <v>3533</v>
      </c>
      <c r="C1781" s="4" t="s">
        <v>3534</v>
      </c>
    </row>
    <row r="1782" customHeight="1" spans="1:3">
      <c r="A1782" s="7">
        <v>2020320129</v>
      </c>
      <c r="B1782" s="7" t="s">
        <v>3535</v>
      </c>
      <c r="C1782" s="4" t="s">
        <v>3536</v>
      </c>
    </row>
    <row r="1783" customHeight="1" spans="1:3">
      <c r="A1783" s="7">
        <v>2020320130</v>
      </c>
      <c r="B1783" s="7" t="s">
        <v>3537</v>
      </c>
      <c r="C1783" s="4" t="s">
        <v>3538</v>
      </c>
    </row>
    <row r="1784" customHeight="1" spans="1:3">
      <c r="A1784" s="7">
        <v>2020320137</v>
      </c>
      <c r="B1784" s="7" t="s">
        <v>3539</v>
      </c>
      <c r="C1784" s="4" t="s">
        <v>3540</v>
      </c>
    </row>
    <row r="1785" customHeight="1" spans="1:3">
      <c r="A1785" s="4">
        <v>2020320160</v>
      </c>
      <c r="B1785" s="4" t="s">
        <v>3541</v>
      </c>
      <c r="C1785" s="4" t="s">
        <v>3542</v>
      </c>
    </row>
    <row r="1786" customHeight="1" spans="1:3">
      <c r="A1786" s="4">
        <v>2020320163</v>
      </c>
      <c r="B1786" s="4" t="s">
        <v>3543</v>
      </c>
      <c r="C1786" s="4" t="s">
        <v>3544</v>
      </c>
    </row>
    <row r="1787" customHeight="1" spans="1:3">
      <c r="A1787" s="4">
        <v>2020320165</v>
      </c>
      <c r="B1787" s="4" t="s">
        <v>3545</v>
      </c>
      <c r="C1787" s="4" t="s">
        <v>3546</v>
      </c>
    </row>
    <row r="1788" customHeight="1" spans="1:3">
      <c r="A1788" s="4">
        <v>2020320166</v>
      </c>
      <c r="B1788" s="4" t="s">
        <v>3547</v>
      </c>
      <c r="C1788" s="4" t="s">
        <v>3548</v>
      </c>
    </row>
    <row r="1789" customHeight="1" spans="1:3">
      <c r="A1789" s="6">
        <v>2020320206</v>
      </c>
      <c r="B1789" s="6" t="s">
        <v>3549</v>
      </c>
      <c r="C1789" s="4" t="s">
        <v>3550</v>
      </c>
    </row>
    <row r="1790" customHeight="1" spans="1:3">
      <c r="A1790" s="6">
        <v>2020320208</v>
      </c>
      <c r="B1790" s="6" t="s">
        <v>3551</v>
      </c>
      <c r="C1790" s="4" t="s">
        <v>3552</v>
      </c>
    </row>
    <row r="1791" customHeight="1" spans="1:3">
      <c r="A1791" s="6">
        <v>2020320210</v>
      </c>
      <c r="B1791" s="6" t="s">
        <v>3553</v>
      </c>
      <c r="C1791" s="4" t="s">
        <v>3554</v>
      </c>
    </row>
    <row r="1792" customHeight="1" spans="1:3">
      <c r="A1792" s="6">
        <v>2020320224</v>
      </c>
      <c r="B1792" s="6" t="s">
        <v>3555</v>
      </c>
      <c r="C1792" s="4" t="s">
        <v>3556</v>
      </c>
    </row>
    <row r="1793" customHeight="1" spans="1:3">
      <c r="A1793" s="5">
        <v>2020320227</v>
      </c>
      <c r="B1793" s="5" t="s">
        <v>3557</v>
      </c>
      <c r="C1793" s="4" t="s">
        <v>3558</v>
      </c>
    </row>
    <row r="1794" customHeight="1" spans="1:3">
      <c r="A1794" s="5">
        <v>2020320235</v>
      </c>
      <c r="B1794" s="5" t="s">
        <v>3559</v>
      </c>
      <c r="C1794" s="4" t="s">
        <v>3560</v>
      </c>
    </row>
    <row r="1795" customHeight="1" spans="1:3">
      <c r="A1795" s="5">
        <v>2020320237</v>
      </c>
      <c r="B1795" s="5" t="s">
        <v>3561</v>
      </c>
      <c r="C1795" s="4" t="s">
        <v>3562</v>
      </c>
    </row>
    <row r="1796" customHeight="1" spans="1:3">
      <c r="A1796" s="5">
        <v>2020320238</v>
      </c>
      <c r="B1796" s="5" t="s">
        <v>3563</v>
      </c>
      <c r="C1796" s="4" t="s">
        <v>3564</v>
      </c>
    </row>
    <row r="1797" customHeight="1" spans="1:3">
      <c r="A1797" s="5">
        <v>2020320240</v>
      </c>
      <c r="B1797" s="5" t="s">
        <v>3565</v>
      </c>
      <c r="C1797" s="4" t="s">
        <v>3566</v>
      </c>
    </row>
    <row r="1798" customHeight="1" spans="1:3">
      <c r="A1798" s="5">
        <v>2020320241</v>
      </c>
      <c r="B1798" s="5" t="s">
        <v>3567</v>
      </c>
      <c r="C1798" s="4" t="s">
        <v>3568</v>
      </c>
    </row>
    <row r="1799" customHeight="1" spans="1:3">
      <c r="A1799" s="5">
        <v>2020320243</v>
      </c>
      <c r="B1799" s="5" t="s">
        <v>3569</v>
      </c>
      <c r="C1799" s="4" t="s">
        <v>3570</v>
      </c>
    </row>
    <row r="1800" customHeight="1" spans="1:3">
      <c r="A1800" s="5">
        <v>2020320244</v>
      </c>
      <c r="B1800" s="5" t="s">
        <v>3571</v>
      </c>
      <c r="C1800" s="4" t="s">
        <v>3572</v>
      </c>
    </row>
    <row r="1801" customHeight="1" spans="1:3">
      <c r="A1801" s="5">
        <v>2020320249</v>
      </c>
      <c r="B1801" s="5" t="s">
        <v>3573</v>
      </c>
      <c r="C1801" s="4" t="s">
        <v>3574</v>
      </c>
    </row>
    <row r="1802" customHeight="1" spans="1:3">
      <c r="A1802" s="5">
        <v>2020320250</v>
      </c>
      <c r="B1802" s="5" t="s">
        <v>3575</v>
      </c>
      <c r="C1802" s="4" t="s">
        <v>3576</v>
      </c>
    </row>
    <row r="1803" customHeight="1" spans="1:3">
      <c r="A1803" s="5">
        <v>2020320253</v>
      </c>
      <c r="B1803" s="5" t="s">
        <v>3577</v>
      </c>
      <c r="C1803" s="4" t="s">
        <v>3578</v>
      </c>
    </row>
    <row r="1804" customHeight="1" spans="1:3">
      <c r="A1804" s="4">
        <v>2020320278</v>
      </c>
      <c r="B1804" s="4" t="s">
        <v>3579</v>
      </c>
      <c r="C1804" s="4" t="s">
        <v>3580</v>
      </c>
    </row>
    <row r="1805" customHeight="1" spans="1:3">
      <c r="A1805" s="4">
        <v>2020320281</v>
      </c>
      <c r="B1805" s="4" t="s">
        <v>3581</v>
      </c>
      <c r="C1805" s="4" t="s">
        <v>3582</v>
      </c>
    </row>
    <row r="1806" customHeight="1" spans="1:3">
      <c r="A1806" s="4">
        <v>2020320282</v>
      </c>
      <c r="B1806" s="4" t="s">
        <v>3583</v>
      </c>
      <c r="C1806" s="4" t="s">
        <v>3584</v>
      </c>
    </row>
    <row r="1807" customHeight="1" spans="1:3">
      <c r="A1807" s="4">
        <v>2020320283</v>
      </c>
      <c r="B1807" s="4" t="s">
        <v>3585</v>
      </c>
      <c r="C1807" s="4" t="s">
        <v>3586</v>
      </c>
    </row>
    <row r="1808" customHeight="1" spans="1:3">
      <c r="A1808" s="6">
        <v>2019110695</v>
      </c>
      <c r="B1808" s="4" t="s">
        <v>3587</v>
      </c>
      <c r="C1808" s="4" t="s">
        <v>3588</v>
      </c>
    </row>
    <row r="1809" customHeight="1" spans="1:3">
      <c r="A1809" s="4">
        <v>2020111912</v>
      </c>
      <c r="B1809" s="7" t="s">
        <v>3589</v>
      </c>
      <c r="C1809" s="4" t="s">
        <v>3590</v>
      </c>
    </row>
    <row r="1810" customHeight="1" spans="1:3">
      <c r="A1810" s="5">
        <v>2020121415</v>
      </c>
      <c r="B1810" s="5" t="s">
        <v>3591</v>
      </c>
      <c r="C1810" s="4" t="s">
        <v>3592</v>
      </c>
    </row>
    <row r="1811" customHeight="1" spans="1:3">
      <c r="A1811" s="5">
        <v>2020130290</v>
      </c>
      <c r="B1811" s="5" t="s">
        <v>3593</v>
      </c>
      <c r="C1811" s="4" t="s">
        <v>3594</v>
      </c>
    </row>
    <row r="1812" customHeight="1" spans="1:3">
      <c r="A1812" s="4">
        <v>2020111294</v>
      </c>
      <c r="B1812" s="4" t="s">
        <v>3595</v>
      </c>
      <c r="C1812" s="4" t="s">
        <v>3596</v>
      </c>
    </row>
    <row r="1813" customHeight="1" spans="1:3">
      <c r="A1813" s="4">
        <v>2020111028</v>
      </c>
      <c r="B1813" s="4" t="s">
        <v>3597</v>
      </c>
      <c r="C1813" s="4" t="s">
        <v>3598</v>
      </c>
    </row>
    <row r="1814" customHeight="1" spans="1:3">
      <c r="A1814" s="5">
        <v>2020110126</v>
      </c>
      <c r="B1814" s="5" t="s">
        <v>3599</v>
      </c>
      <c r="C1814" s="4" t="s">
        <v>3600</v>
      </c>
    </row>
    <row r="1815" customHeight="1" spans="1:3">
      <c r="A1815" s="4">
        <v>2020120971</v>
      </c>
      <c r="B1815" s="4" t="s">
        <v>3601</v>
      </c>
      <c r="C1815" s="4" t="s">
        <v>3602</v>
      </c>
    </row>
    <row r="1816" customHeight="1" spans="1:3">
      <c r="A1816" s="4">
        <v>2020120929</v>
      </c>
      <c r="B1816" s="4" t="s">
        <v>3603</v>
      </c>
      <c r="C1816" s="4" t="s">
        <v>3604</v>
      </c>
    </row>
    <row r="1817" customHeight="1" spans="1:3">
      <c r="A1817" s="6">
        <v>2018110656</v>
      </c>
      <c r="B1817" s="6" t="s">
        <v>3605</v>
      </c>
      <c r="C1817" s="4" t="s">
        <v>3606</v>
      </c>
    </row>
    <row r="1818" customHeight="1" spans="1:3">
      <c r="A1818" s="6">
        <v>2018110525</v>
      </c>
      <c r="B1818" s="6" t="s">
        <v>3607</v>
      </c>
      <c r="C1818" s="4" t="s">
        <v>3608</v>
      </c>
    </row>
    <row r="1819" customHeight="1" spans="1:3">
      <c r="A1819" s="6">
        <v>2018110581</v>
      </c>
      <c r="B1819" s="6" t="s">
        <v>3609</v>
      </c>
      <c r="C1819" s="4" t="s">
        <v>3610</v>
      </c>
    </row>
    <row r="1820" customHeight="1" spans="1:3">
      <c r="A1820" s="6">
        <v>2019010142</v>
      </c>
      <c r="B1820" s="6" t="s">
        <v>3611</v>
      </c>
      <c r="C1820" s="4" t="s">
        <v>3612</v>
      </c>
    </row>
    <row r="1821" customHeight="1" spans="1:3">
      <c r="A1821" s="6">
        <v>2019010108</v>
      </c>
      <c r="B1821" s="6" t="s">
        <v>3613</v>
      </c>
      <c r="C1821" s="4" t="s">
        <v>3614</v>
      </c>
    </row>
    <row r="1822" customHeight="1" spans="1:3">
      <c r="A1822" s="6">
        <v>2018110504</v>
      </c>
      <c r="B1822" s="6" t="s">
        <v>3615</v>
      </c>
      <c r="C1822" s="4" t="s">
        <v>3616</v>
      </c>
    </row>
    <row r="1823" customHeight="1" spans="1:3">
      <c r="A1823" s="6">
        <v>2019110541</v>
      </c>
      <c r="B1823" s="6" t="s">
        <v>3617</v>
      </c>
      <c r="C1823" s="4" t="s">
        <v>3618</v>
      </c>
    </row>
    <row r="1824" customHeight="1" spans="1:3">
      <c r="A1824" s="7">
        <v>2020120866</v>
      </c>
      <c r="B1824" s="7" t="s">
        <v>3619</v>
      </c>
      <c r="C1824" s="4" t="s">
        <v>3620</v>
      </c>
    </row>
    <row r="1825" customHeight="1" spans="1:3">
      <c r="A1825" s="4">
        <v>20190101176</v>
      </c>
      <c r="B1825" s="4" t="s">
        <v>3621</v>
      </c>
      <c r="C1825" s="9" t="s">
        <v>3622</v>
      </c>
    </row>
    <row r="1826" customHeight="1" spans="1:3">
      <c r="A1826" s="4">
        <v>2020111074</v>
      </c>
      <c r="B1826" s="8" t="s">
        <v>3623</v>
      </c>
      <c r="C1826" s="9" t="s">
        <v>3624</v>
      </c>
    </row>
    <row r="1827" customHeight="1" spans="1:3">
      <c r="A1827" s="4">
        <v>2021130078</v>
      </c>
      <c r="B1827" s="8" t="s">
        <v>3625</v>
      </c>
      <c r="C1827" s="9" t="s">
        <v>3626</v>
      </c>
    </row>
    <row r="1828" customHeight="1" spans="1:3">
      <c r="A1828" s="4">
        <v>2020110705</v>
      </c>
      <c r="B1828" s="4" t="s">
        <v>3627</v>
      </c>
      <c r="C1828" s="9" t="s">
        <v>3628</v>
      </c>
    </row>
    <row r="1829" customHeight="1" spans="1:3">
      <c r="A1829" s="4">
        <v>2014210125</v>
      </c>
      <c r="B1829" s="4" t="s">
        <v>3629</v>
      </c>
      <c r="C1829" s="9" t="s">
        <v>3630</v>
      </c>
    </row>
    <row r="1830" customHeight="1" spans="1:3">
      <c r="A1830" s="4">
        <v>2014210065</v>
      </c>
      <c r="B1830" s="4" t="s">
        <v>3631</v>
      </c>
      <c r="C1830" s="9" t="s">
        <v>3632</v>
      </c>
    </row>
    <row r="1831" customHeight="1" spans="1:3">
      <c r="A1831" s="4">
        <v>2013210281</v>
      </c>
      <c r="B1831" s="4" t="s">
        <v>3633</v>
      </c>
      <c r="C1831" s="9" t="s">
        <v>3634</v>
      </c>
    </row>
    <row r="1832" customHeight="1" spans="1:3">
      <c r="A1832" s="4">
        <v>2020120585</v>
      </c>
      <c r="B1832" s="4" t="s">
        <v>3635</v>
      </c>
      <c r="C1832" s="9" t="s">
        <v>3636</v>
      </c>
    </row>
  </sheetData>
  <mergeCells count="1">
    <mergeCell ref="A1:C1"/>
  </mergeCells>
  <conditionalFormatting sqref="A1811:B1811">
    <cfRule type="duplicateValues" dxfId="0" priority="7"/>
  </conditionalFormatting>
  <conditionalFormatting sqref="A1814:B1814">
    <cfRule type="duplicateValues" dxfId="0" priority="6"/>
  </conditionalFormatting>
  <conditionalFormatting sqref="B1825">
    <cfRule type="duplicateValues" dxfId="0" priority="5"/>
  </conditionalFormatting>
  <conditionalFormatting sqref="B1826:B1827">
    <cfRule type="duplicateValues" dxfId="0" priority="3"/>
  </conditionalFormatting>
  <conditionalFormatting sqref="B1828:B1832">
    <cfRule type="duplicateValues" dxfId="0" priority="4"/>
  </conditionalFormatting>
  <conditionalFormatting sqref="C$1:C$1048576">
    <cfRule type="duplicateValues" dxfId="0" priority="1"/>
  </conditionalFormatting>
  <conditionalFormatting sqref="C2:C1048576">
    <cfRule type="duplicateValues" dxfId="0" priority="2"/>
  </conditionalFormatting>
  <conditionalFormatting sqref="A2:A1381 A1815:A1830 A1832:A1048576 A1388:A1810">
    <cfRule type="duplicateValues" dxfId="0" priority="8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57856</dc:creator>
  <cp:lastModifiedBy>小邓子</cp:lastModifiedBy>
  <dcterms:created xsi:type="dcterms:W3CDTF">2023-07-13T07:29:00Z</dcterms:created>
  <dcterms:modified xsi:type="dcterms:W3CDTF">2023-07-14T00:26:00Z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86301BA0468049258958C3180F3ECAEC_11</vt:lpwstr>
  </property>
  <property fmtid="{D5CDD505-2E9C-101B-9397-08002B2CF9AE}" pid="3" name="KSOProductBuildVer">
    <vt:lpwstr>2052-11.1.0.14309</vt:lpwstr>
  </property>
</Properties>
</file>